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pmillett\krogoff_convert\Curse_of_Cash_Data\Curse_of_Cash_Data\"/>
    </mc:Choice>
  </mc:AlternateContent>
  <xr:revisionPtr revIDLastSave="0" documentId="8_{F0D49F33-CCE1-410C-B80B-1110974E17E2}" xr6:coauthVersionLast="47" xr6:coauthVersionMax="47" xr10:uidLastSave="{00000000-0000-0000-0000-000000000000}"/>
  <bookViews>
    <workbookView xWindow="735" yWindow="735" windowWidth="17010" windowHeight="9922" firstSheet="2" activeTab="2"/>
  </bookViews>
  <sheets>
    <sheet name="FAME Persistence" sheetId="24" state="hidden" r:id="rId1"/>
    <sheet name="Raw Data" sheetId="28" state="hidden" r:id="rId2"/>
    <sheet name="figure 8.1 data" sheetId="31" r:id="rId3"/>
    <sheet name="figure 8.1" sheetId="32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<sst xmlns="http://schemas.openxmlformats.org/spreadsheetml/2006/main" count="11" uniqueCount="11">
  <si>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Date</t>
  </si>
  <si>
    <t>Bank Rate</t>
  </si>
  <si>
    <t>Repo Rate</t>
  </si>
  <si>
    <t>BOEBASERATE</t>
  </si>
  <si>
    <t>Official Bank Rate</t>
  </si>
  <si>
    <t>Min Lending Rate</t>
  </si>
  <si>
    <t>Changes in:</t>
  </si>
  <si>
    <t>Min Band 1 Dealing Rate</t>
  </si>
  <si>
    <t xml:space="preserve"> </t>
  </si>
  <si>
    <t>http://www.bankofengland.co.uk/boeapps/iadb/Repo.asp</t>
  </si>
  <si>
    <t>Data Source: Official Bank Rate History - Bank of England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</si>
</sst>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4" formatCode="0.0000"/>
    <numFmt numFmtId="185" formatCode="General_)"/>
    <numFmt numFmtId="186" formatCode="yyyy"/>
  </numFmts>
  <fonts count="6">
    <font>
      <sz val="10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9"/>
      <name val="宋体"/>
      <charset val="134"/>
    </font>
    <font>
      <sz val="7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185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3" fillId="0" borderId="0" xfId="1"/>
    <xf numFmtId="186" fontId="3" fillId="0" borderId="0" xfId="1" applyNumberFormat="1"/>
    <xf numFmtId="184" fontId="3" fillId="0" borderId="0" xfId="1" applyNumberFormat="1"/>
    <xf numFmtId="0" fontId="3" fillId="0" borderId="0" xfId="1" applyFill="1"/>
    <xf numFmtId="186" fontId="3" fillId="0" borderId="0" xfId="1" applyNumberFormat="1" applyFill="1"/>
    <xf numFmtId="14" fontId="0" fillId="0" borderId="0" xfId="0" applyNumberFormat="1"/>
    <xf numFmtId="186" fontId="0" fillId="0" borderId="0" xfId="0" applyNumberFormat="1"/>
    <xf numFmtId="184" fontId="5" fillId="0" borderId="0" xfId="2" applyNumberFormat="1" applyFont="1" applyBorder="1" applyAlignment="1" applyProtection="1">
      <alignment horizontal="left" vertical="center"/>
    </xf>
    <xf numFmtId="0" fontId="5" fillId="0" borderId="0" xfId="0" applyFont="1" applyAlignment="1">
      <alignment horizontal="right"/>
    </xf>
    <xf numFmtId="49" fontId="5" fillId="0" borderId="0" xfId="2" applyNumberFormat="1" applyFont="1" applyAlignment="1" applyProtection="1">
      <alignment horizontal="left" vertical="center"/>
    </xf>
    <xf numFmtId="184" fontId="5" fillId="0" borderId="0" xfId="2" applyNumberFormat="1" applyFont="1" applyAlignment="1" applyProtection="1">
      <alignment horizontal="left" vertical="center"/>
    </xf>
    <xf numFmtId="0" fontId="5" fillId="0" borderId="0" xfId="0" applyFont="1" applyAlignment="1">
      <alignment horizontal="left"/>
    </xf>
    <xf numFmtId="185" fontId="5" fillId="0" borderId="0" xfId="2" applyFont="1" applyAlignment="1">
      <alignment horizontal="right"/>
    </xf>
    <xf numFmtId="185" fontId="5" fillId="0" borderId="0" xfId="2" applyFont="1" applyAlignment="1">
      <alignment horizontal="left"/>
    </xf>
    <xf numFmtId="184" fontId="5" fillId="0" borderId="0" xfId="2" applyNumberFormat="1" applyFont="1" applyAlignment="1">
      <alignment horizontal="left"/>
    </xf>
    <xf numFmtId="185" fontId="5" fillId="0" borderId="0" xfId="2" applyFont="1" applyBorder="1" applyAlignment="1">
      <alignment horizontal="right"/>
    </xf>
    <xf numFmtId="185" fontId="5" fillId="0" borderId="0" xfId="2" applyFont="1" applyBorder="1" applyAlignment="1">
      <alignment horizontal="left"/>
    </xf>
    <xf numFmtId="184" fontId="5" fillId="0" borderId="0" xfId="2" applyNumberFormat="1" applyFont="1" applyBorder="1" applyAlignment="1">
      <alignment horizontal="left"/>
    </xf>
    <xf numFmtId="0" fontId="2" fillId="0" borderId="0" xfId="3" applyAlignment="1" applyProtection="1"/>
  </cellXfs>
  <cellStyles count="4">
    <cellStyle name="Hyperlink" xfId="3" builtinId="8"/>
    <cellStyle name="Normal" xfId="0" builtinId="0"/>
    <cellStyle name="Normal 2" xfId="1"/>
    <cellStyle name="Normal_15_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UK Policy Rate: 1930-Present</a:t>
            </a:r>
            <a:endParaRPr lang="zh-CN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'figure 8.1 data'!$A$1:$A$795</c:f>
              <c:numCache>
                <c:formatCode>yyyy</c:formatCode>
                <c:ptCount val="795"/>
                <c:pt idx="0">
                  <c:v>10995</c:v>
                </c:pt>
                <c:pt idx="1">
                  <c:v>11023</c:v>
                </c:pt>
                <c:pt idx="2">
                  <c:v>11037</c:v>
                </c:pt>
                <c:pt idx="3">
                  <c:v>11049</c:v>
                </c:pt>
                <c:pt idx="4">
                  <c:v>11079</c:v>
                </c:pt>
                <c:pt idx="5">
                  <c:v>11110</c:v>
                </c:pt>
                <c:pt idx="6">
                  <c:v>11079</c:v>
                </c:pt>
                <c:pt idx="7">
                  <c:v>11110</c:v>
                </c:pt>
                <c:pt idx="8">
                  <c:v>11140</c:v>
                </c:pt>
                <c:pt idx="9">
                  <c:v>11171</c:v>
                </c:pt>
                <c:pt idx="10">
                  <c:v>11202</c:v>
                </c:pt>
                <c:pt idx="11">
                  <c:v>11232</c:v>
                </c:pt>
                <c:pt idx="12">
                  <c:v>11263</c:v>
                </c:pt>
                <c:pt idx="13">
                  <c:v>11293</c:v>
                </c:pt>
                <c:pt idx="14">
                  <c:v>11324</c:v>
                </c:pt>
                <c:pt idx="15">
                  <c:v>11355</c:v>
                </c:pt>
                <c:pt idx="16">
                  <c:v>11383</c:v>
                </c:pt>
                <c:pt idx="17">
                  <c:v>11414</c:v>
                </c:pt>
                <c:pt idx="18">
                  <c:v>11444</c:v>
                </c:pt>
                <c:pt idx="19">
                  <c:v>11457</c:v>
                </c:pt>
                <c:pt idx="20">
                  <c:v>11527</c:v>
                </c:pt>
                <c:pt idx="21">
                  <c:v>11534</c:v>
                </c:pt>
                <c:pt idx="22">
                  <c:v>11587</c:v>
                </c:pt>
                <c:pt idx="23">
                  <c:v>11597</c:v>
                </c:pt>
                <c:pt idx="24">
                  <c:v>11628</c:v>
                </c:pt>
                <c:pt idx="25">
                  <c:v>11658</c:v>
                </c:pt>
                <c:pt idx="26">
                  <c:v>11689</c:v>
                </c:pt>
                <c:pt idx="27">
                  <c:v>11720</c:v>
                </c:pt>
                <c:pt idx="28">
                  <c:v>11737</c:v>
                </c:pt>
                <c:pt idx="29">
                  <c:v>11758</c:v>
                </c:pt>
                <c:pt idx="30">
                  <c:v>11765</c:v>
                </c:pt>
                <c:pt idx="31">
                  <c:v>11800</c:v>
                </c:pt>
                <c:pt idx="32">
                  <c:v>11821</c:v>
                </c:pt>
                <c:pt idx="33">
                  <c:v>11870</c:v>
                </c:pt>
                <c:pt idx="34">
                  <c:v>11871</c:v>
                </c:pt>
                <c:pt idx="35">
                  <c:v>11902</c:v>
                </c:pt>
                <c:pt idx="36">
                  <c:v>11933</c:v>
                </c:pt>
                <c:pt idx="37">
                  <c:v>11963</c:v>
                </c:pt>
                <c:pt idx="38">
                  <c:v>11994</c:v>
                </c:pt>
                <c:pt idx="39">
                  <c:v>12024</c:v>
                </c:pt>
                <c:pt idx="40">
                  <c:v>12055</c:v>
                </c:pt>
                <c:pt idx="41">
                  <c:v>12086</c:v>
                </c:pt>
                <c:pt idx="42">
                  <c:v>12114</c:v>
                </c:pt>
                <c:pt idx="43">
                  <c:v>12145</c:v>
                </c:pt>
                <c:pt idx="44">
                  <c:v>12175</c:v>
                </c:pt>
                <c:pt idx="45">
                  <c:v>12206</c:v>
                </c:pt>
                <c:pt idx="46">
                  <c:v>12236</c:v>
                </c:pt>
                <c:pt idx="47">
                  <c:v>12267</c:v>
                </c:pt>
                <c:pt idx="48">
                  <c:v>12298</c:v>
                </c:pt>
                <c:pt idx="49">
                  <c:v>12328</c:v>
                </c:pt>
                <c:pt idx="50">
                  <c:v>12359</c:v>
                </c:pt>
                <c:pt idx="51">
                  <c:v>12389</c:v>
                </c:pt>
                <c:pt idx="52">
                  <c:v>12420</c:v>
                </c:pt>
                <c:pt idx="53">
                  <c:v>12451</c:v>
                </c:pt>
                <c:pt idx="54">
                  <c:v>12479</c:v>
                </c:pt>
                <c:pt idx="55">
                  <c:v>12510</c:v>
                </c:pt>
                <c:pt idx="56">
                  <c:v>12540</c:v>
                </c:pt>
                <c:pt idx="57">
                  <c:v>12571</c:v>
                </c:pt>
                <c:pt idx="58">
                  <c:v>12601</c:v>
                </c:pt>
                <c:pt idx="59">
                  <c:v>12632</c:v>
                </c:pt>
                <c:pt idx="60">
                  <c:v>12663</c:v>
                </c:pt>
                <c:pt idx="61">
                  <c:v>12693</c:v>
                </c:pt>
                <c:pt idx="62">
                  <c:v>12724</c:v>
                </c:pt>
                <c:pt idx="63">
                  <c:v>12754</c:v>
                </c:pt>
                <c:pt idx="64">
                  <c:v>12785</c:v>
                </c:pt>
                <c:pt idx="65">
                  <c:v>12816</c:v>
                </c:pt>
                <c:pt idx="66">
                  <c:v>12844</c:v>
                </c:pt>
                <c:pt idx="67">
                  <c:v>12875</c:v>
                </c:pt>
                <c:pt idx="68">
                  <c:v>12905</c:v>
                </c:pt>
                <c:pt idx="69">
                  <c:v>12936</c:v>
                </c:pt>
                <c:pt idx="70">
                  <c:v>12966</c:v>
                </c:pt>
                <c:pt idx="71">
                  <c:v>12997</c:v>
                </c:pt>
                <c:pt idx="72">
                  <c:v>13028</c:v>
                </c:pt>
                <c:pt idx="73">
                  <c:v>13058</c:v>
                </c:pt>
                <c:pt idx="74">
                  <c:v>13089</c:v>
                </c:pt>
                <c:pt idx="75">
                  <c:v>13119</c:v>
                </c:pt>
                <c:pt idx="76">
                  <c:v>13150</c:v>
                </c:pt>
                <c:pt idx="77">
                  <c:v>13181</c:v>
                </c:pt>
                <c:pt idx="78">
                  <c:v>13210</c:v>
                </c:pt>
                <c:pt idx="79">
                  <c:v>13241</c:v>
                </c:pt>
                <c:pt idx="80">
                  <c:v>13271</c:v>
                </c:pt>
                <c:pt idx="81">
                  <c:v>13302</c:v>
                </c:pt>
                <c:pt idx="82">
                  <c:v>13332</c:v>
                </c:pt>
                <c:pt idx="83">
                  <c:v>13363</c:v>
                </c:pt>
                <c:pt idx="84">
                  <c:v>13394</c:v>
                </c:pt>
                <c:pt idx="85">
                  <c:v>13424</c:v>
                </c:pt>
                <c:pt idx="86">
                  <c:v>13455</c:v>
                </c:pt>
                <c:pt idx="87">
                  <c:v>13485</c:v>
                </c:pt>
                <c:pt idx="88">
                  <c:v>13516</c:v>
                </c:pt>
                <c:pt idx="89">
                  <c:v>13547</c:v>
                </c:pt>
                <c:pt idx="90">
                  <c:v>13575</c:v>
                </c:pt>
                <c:pt idx="91">
                  <c:v>13606</c:v>
                </c:pt>
                <c:pt idx="92">
                  <c:v>13636</c:v>
                </c:pt>
                <c:pt idx="93">
                  <c:v>13667</c:v>
                </c:pt>
                <c:pt idx="94">
                  <c:v>13697</c:v>
                </c:pt>
                <c:pt idx="95">
                  <c:v>13728</c:v>
                </c:pt>
                <c:pt idx="96">
                  <c:v>13759</c:v>
                </c:pt>
                <c:pt idx="97">
                  <c:v>13789</c:v>
                </c:pt>
                <c:pt idx="98">
                  <c:v>13820</c:v>
                </c:pt>
                <c:pt idx="99">
                  <c:v>13850</c:v>
                </c:pt>
                <c:pt idx="100">
                  <c:v>13881</c:v>
                </c:pt>
                <c:pt idx="101">
                  <c:v>13912</c:v>
                </c:pt>
                <c:pt idx="102">
                  <c:v>13940</c:v>
                </c:pt>
                <c:pt idx="103">
                  <c:v>13971</c:v>
                </c:pt>
                <c:pt idx="104">
                  <c:v>14001</c:v>
                </c:pt>
                <c:pt idx="105">
                  <c:v>14032</c:v>
                </c:pt>
                <c:pt idx="106">
                  <c:v>14062</c:v>
                </c:pt>
                <c:pt idx="107">
                  <c:v>14093</c:v>
                </c:pt>
                <c:pt idx="108">
                  <c:v>14124</c:v>
                </c:pt>
                <c:pt idx="109">
                  <c:v>14154</c:v>
                </c:pt>
                <c:pt idx="110">
                  <c:v>14185</c:v>
                </c:pt>
                <c:pt idx="111">
                  <c:v>14215</c:v>
                </c:pt>
                <c:pt idx="112">
                  <c:v>14246</c:v>
                </c:pt>
                <c:pt idx="113">
                  <c:v>14277</c:v>
                </c:pt>
                <c:pt idx="114">
                  <c:v>14305</c:v>
                </c:pt>
                <c:pt idx="115">
                  <c:v>14336</c:v>
                </c:pt>
                <c:pt idx="116">
                  <c:v>14366</c:v>
                </c:pt>
                <c:pt idx="117">
                  <c:v>14397</c:v>
                </c:pt>
                <c:pt idx="118">
                  <c:v>14427</c:v>
                </c:pt>
                <c:pt idx="119">
                  <c:v>14458</c:v>
                </c:pt>
                <c:pt idx="120">
                  <c:v>14481</c:v>
                </c:pt>
                <c:pt idx="121">
                  <c:v>14516</c:v>
                </c:pt>
                <c:pt idx="122">
                  <c:v>14544</c:v>
                </c:pt>
                <c:pt idx="123">
                  <c:v>14550</c:v>
                </c:pt>
                <c:pt idx="124">
                  <c:v>14580</c:v>
                </c:pt>
                <c:pt idx="125">
                  <c:v>14611</c:v>
                </c:pt>
                <c:pt idx="126">
                  <c:v>14642</c:v>
                </c:pt>
                <c:pt idx="127">
                  <c:v>14671</c:v>
                </c:pt>
                <c:pt idx="128">
                  <c:v>14702</c:v>
                </c:pt>
                <c:pt idx="129">
                  <c:v>14732</c:v>
                </c:pt>
                <c:pt idx="130">
                  <c:v>14763</c:v>
                </c:pt>
                <c:pt idx="131">
                  <c:v>14793</c:v>
                </c:pt>
                <c:pt idx="132">
                  <c:v>14824</c:v>
                </c:pt>
                <c:pt idx="133">
                  <c:v>14855</c:v>
                </c:pt>
                <c:pt idx="134">
                  <c:v>14885</c:v>
                </c:pt>
                <c:pt idx="135">
                  <c:v>14916</c:v>
                </c:pt>
                <c:pt idx="136">
                  <c:v>14946</c:v>
                </c:pt>
                <c:pt idx="137">
                  <c:v>14977</c:v>
                </c:pt>
                <c:pt idx="138">
                  <c:v>15008</c:v>
                </c:pt>
                <c:pt idx="139">
                  <c:v>15036</c:v>
                </c:pt>
                <c:pt idx="140">
                  <c:v>15067</c:v>
                </c:pt>
                <c:pt idx="141">
                  <c:v>15097</c:v>
                </c:pt>
                <c:pt idx="142">
                  <c:v>15128</c:v>
                </c:pt>
                <c:pt idx="143">
                  <c:v>15158</c:v>
                </c:pt>
                <c:pt idx="144">
                  <c:v>15189</c:v>
                </c:pt>
                <c:pt idx="145">
                  <c:v>15220</c:v>
                </c:pt>
                <c:pt idx="146">
                  <c:v>15250</c:v>
                </c:pt>
                <c:pt idx="147">
                  <c:v>15281</c:v>
                </c:pt>
                <c:pt idx="148">
                  <c:v>15311</c:v>
                </c:pt>
                <c:pt idx="149">
                  <c:v>15342</c:v>
                </c:pt>
                <c:pt idx="150">
                  <c:v>15373</c:v>
                </c:pt>
                <c:pt idx="151">
                  <c:v>15401</c:v>
                </c:pt>
                <c:pt idx="152">
                  <c:v>15432</c:v>
                </c:pt>
                <c:pt idx="153">
                  <c:v>15462</c:v>
                </c:pt>
                <c:pt idx="154">
                  <c:v>15493</c:v>
                </c:pt>
                <c:pt idx="155">
                  <c:v>15523</c:v>
                </c:pt>
                <c:pt idx="156">
                  <c:v>15554</c:v>
                </c:pt>
                <c:pt idx="157">
                  <c:v>15585</c:v>
                </c:pt>
                <c:pt idx="158">
                  <c:v>15615</c:v>
                </c:pt>
                <c:pt idx="159">
                  <c:v>15646</c:v>
                </c:pt>
                <c:pt idx="160">
                  <c:v>15676</c:v>
                </c:pt>
                <c:pt idx="161">
                  <c:v>15707</c:v>
                </c:pt>
                <c:pt idx="162">
                  <c:v>15738</c:v>
                </c:pt>
                <c:pt idx="163">
                  <c:v>15766</c:v>
                </c:pt>
                <c:pt idx="164">
                  <c:v>15797</c:v>
                </c:pt>
                <c:pt idx="165">
                  <c:v>15827</c:v>
                </c:pt>
                <c:pt idx="166">
                  <c:v>15858</c:v>
                </c:pt>
                <c:pt idx="167">
                  <c:v>15888</c:v>
                </c:pt>
                <c:pt idx="168">
                  <c:v>15919</c:v>
                </c:pt>
                <c:pt idx="169">
                  <c:v>15950</c:v>
                </c:pt>
                <c:pt idx="170">
                  <c:v>15980</c:v>
                </c:pt>
                <c:pt idx="171">
                  <c:v>16011</c:v>
                </c:pt>
                <c:pt idx="172">
                  <c:v>16041</c:v>
                </c:pt>
                <c:pt idx="173">
                  <c:v>16072</c:v>
                </c:pt>
                <c:pt idx="174">
                  <c:v>16103</c:v>
                </c:pt>
                <c:pt idx="175">
                  <c:v>16132</c:v>
                </c:pt>
                <c:pt idx="176">
                  <c:v>16163</c:v>
                </c:pt>
                <c:pt idx="177">
                  <c:v>16193</c:v>
                </c:pt>
                <c:pt idx="178">
                  <c:v>16224</c:v>
                </c:pt>
                <c:pt idx="179">
                  <c:v>16254</c:v>
                </c:pt>
                <c:pt idx="180">
                  <c:v>16285</c:v>
                </c:pt>
                <c:pt idx="181">
                  <c:v>16316</c:v>
                </c:pt>
                <c:pt idx="182">
                  <c:v>16346</c:v>
                </c:pt>
                <c:pt idx="183">
                  <c:v>16377</c:v>
                </c:pt>
                <c:pt idx="184">
                  <c:v>16407</c:v>
                </c:pt>
                <c:pt idx="185">
                  <c:v>16438</c:v>
                </c:pt>
                <c:pt idx="186">
                  <c:v>16469</c:v>
                </c:pt>
                <c:pt idx="187">
                  <c:v>16497</c:v>
                </c:pt>
                <c:pt idx="188">
                  <c:v>16528</c:v>
                </c:pt>
                <c:pt idx="189">
                  <c:v>16558</c:v>
                </c:pt>
                <c:pt idx="190">
                  <c:v>16589</c:v>
                </c:pt>
                <c:pt idx="191">
                  <c:v>16619</c:v>
                </c:pt>
                <c:pt idx="192">
                  <c:v>16650</c:v>
                </c:pt>
                <c:pt idx="193">
                  <c:v>16681</c:v>
                </c:pt>
                <c:pt idx="194">
                  <c:v>16711</c:v>
                </c:pt>
                <c:pt idx="195">
                  <c:v>16742</c:v>
                </c:pt>
                <c:pt idx="196">
                  <c:v>16772</c:v>
                </c:pt>
                <c:pt idx="197">
                  <c:v>16803</c:v>
                </c:pt>
                <c:pt idx="198">
                  <c:v>16834</c:v>
                </c:pt>
                <c:pt idx="199">
                  <c:v>16862</c:v>
                </c:pt>
                <c:pt idx="200">
                  <c:v>16893</c:v>
                </c:pt>
                <c:pt idx="201">
                  <c:v>16923</c:v>
                </c:pt>
                <c:pt idx="202">
                  <c:v>16954</c:v>
                </c:pt>
                <c:pt idx="203">
                  <c:v>16984</c:v>
                </c:pt>
                <c:pt idx="204">
                  <c:v>17015</c:v>
                </c:pt>
                <c:pt idx="205">
                  <c:v>17046</c:v>
                </c:pt>
                <c:pt idx="206">
                  <c:v>17076</c:v>
                </c:pt>
                <c:pt idx="207">
                  <c:v>17107</c:v>
                </c:pt>
                <c:pt idx="208">
                  <c:v>17137</c:v>
                </c:pt>
                <c:pt idx="209">
                  <c:v>17168</c:v>
                </c:pt>
                <c:pt idx="210">
                  <c:v>17199</c:v>
                </c:pt>
                <c:pt idx="211">
                  <c:v>17227</c:v>
                </c:pt>
                <c:pt idx="212">
                  <c:v>17258</c:v>
                </c:pt>
                <c:pt idx="213">
                  <c:v>17288</c:v>
                </c:pt>
                <c:pt idx="214">
                  <c:v>17319</c:v>
                </c:pt>
                <c:pt idx="215">
                  <c:v>17349</c:v>
                </c:pt>
                <c:pt idx="216">
                  <c:v>17380</c:v>
                </c:pt>
                <c:pt idx="217">
                  <c:v>17411</c:v>
                </c:pt>
                <c:pt idx="218">
                  <c:v>17441</c:v>
                </c:pt>
                <c:pt idx="219">
                  <c:v>17472</c:v>
                </c:pt>
                <c:pt idx="220">
                  <c:v>17502</c:v>
                </c:pt>
                <c:pt idx="221">
                  <c:v>17533</c:v>
                </c:pt>
                <c:pt idx="222">
                  <c:v>17564</c:v>
                </c:pt>
                <c:pt idx="223">
                  <c:v>17593</c:v>
                </c:pt>
                <c:pt idx="224">
                  <c:v>17624</c:v>
                </c:pt>
                <c:pt idx="225">
                  <c:v>17654</c:v>
                </c:pt>
                <c:pt idx="226">
                  <c:v>17685</c:v>
                </c:pt>
                <c:pt idx="227">
                  <c:v>17715</c:v>
                </c:pt>
                <c:pt idx="228">
                  <c:v>17746</c:v>
                </c:pt>
                <c:pt idx="229">
                  <c:v>17777</c:v>
                </c:pt>
                <c:pt idx="230">
                  <c:v>17807</c:v>
                </c:pt>
                <c:pt idx="231">
                  <c:v>17838</c:v>
                </c:pt>
                <c:pt idx="232">
                  <c:v>17868</c:v>
                </c:pt>
                <c:pt idx="233">
                  <c:v>17899</c:v>
                </c:pt>
                <c:pt idx="234">
                  <c:v>17930</c:v>
                </c:pt>
                <c:pt idx="235">
                  <c:v>17958</c:v>
                </c:pt>
                <c:pt idx="236">
                  <c:v>17989</c:v>
                </c:pt>
                <c:pt idx="237">
                  <c:v>18019</c:v>
                </c:pt>
                <c:pt idx="238">
                  <c:v>18050</c:v>
                </c:pt>
                <c:pt idx="239">
                  <c:v>18080</c:v>
                </c:pt>
                <c:pt idx="240">
                  <c:v>18111</c:v>
                </c:pt>
                <c:pt idx="241">
                  <c:v>18142</c:v>
                </c:pt>
                <c:pt idx="242">
                  <c:v>18172</c:v>
                </c:pt>
                <c:pt idx="243">
                  <c:v>18203</c:v>
                </c:pt>
                <c:pt idx="244">
                  <c:v>18233</c:v>
                </c:pt>
                <c:pt idx="245">
                  <c:v>18264</c:v>
                </c:pt>
                <c:pt idx="246">
                  <c:v>18295</c:v>
                </c:pt>
                <c:pt idx="247">
                  <c:v>18323</c:v>
                </c:pt>
                <c:pt idx="248">
                  <c:v>18354</c:v>
                </c:pt>
                <c:pt idx="249">
                  <c:v>18384</c:v>
                </c:pt>
                <c:pt idx="250">
                  <c:v>18415</c:v>
                </c:pt>
                <c:pt idx="251">
                  <c:v>18445</c:v>
                </c:pt>
                <c:pt idx="252">
                  <c:v>18476</c:v>
                </c:pt>
                <c:pt idx="253">
                  <c:v>18507</c:v>
                </c:pt>
                <c:pt idx="254">
                  <c:v>18537</c:v>
                </c:pt>
                <c:pt idx="255">
                  <c:v>18568</c:v>
                </c:pt>
                <c:pt idx="256">
                  <c:v>18598</c:v>
                </c:pt>
                <c:pt idx="257">
                  <c:v>18629</c:v>
                </c:pt>
                <c:pt idx="258">
                  <c:v>18660</c:v>
                </c:pt>
                <c:pt idx="259">
                  <c:v>18688</c:v>
                </c:pt>
                <c:pt idx="260">
                  <c:v>18719</c:v>
                </c:pt>
                <c:pt idx="261">
                  <c:v>18749</c:v>
                </c:pt>
                <c:pt idx="262">
                  <c:v>18780</c:v>
                </c:pt>
                <c:pt idx="263">
                  <c:v>18810</c:v>
                </c:pt>
                <c:pt idx="264">
                  <c:v>18841</c:v>
                </c:pt>
                <c:pt idx="265">
                  <c:v>18872</c:v>
                </c:pt>
                <c:pt idx="266">
                  <c:v>18902</c:v>
                </c:pt>
                <c:pt idx="267">
                  <c:v>18933</c:v>
                </c:pt>
                <c:pt idx="268">
                  <c:v>18940</c:v>
                </c:pt>
                <c:pt idx="269">
                  <c:v>19064</c:v>
                </c:pt>
                <c:pt idx="270">
                  <c:v>19085</c:v>
                </c:pt>
                <c:pt idx="271">
                  <c:v>19115</c:v>
                </c:pt>
                <c:pt idx="272">
                  <c:v>19146</c:v>
                </c:pt>
                <c:pt idx="273">
                  <c:v>19176</c:v>
                </c:pt>
                <c:pt idx="274">
                  <c:v>19207</c:v>
                </c:pt>
                <c:pt idx="275">
                  <c:v>19238</c:v>
                </c:pt>
                <c:pt idx="276">
                  <c:v>19268</c:v>
                </c:pt>
                <c:pt idx="277">
                  <c:v>19299</c:v>
                </c:pt>
                <c:pt idx="278">
                  <c:v>19329</c:v>
                </c:pt>
                <c:pt idx="279">
                  <c:v>19360</c:v>
                </c:pt>
                <c:pt idx="280">
                  <c:v>19391</c:v>
                </c:pt>
                <c:pt idx="281">
                  <c:v>19419</c:v>
                </c:pt>
                <c:pt idx="282">
                  <c:v>19450</c:v>
                </c:pt>
                <c:pt idx="283">
                  <c:v>19480</c:v>
                </c:pt>
                <c:pt idx="284">
                  <c:v>19511</c:v>
                </c:pt>
                <c:pt idx="285">
                  <c:v>19541</c:v>
                </c:pt>
                <c:pt idx="286">
                  <c:v>19572</c:v>
                </c:pt>
                <c:pt idx="287">
                  <c:v>19603</c:v>
                </c:pt>
                <c:pt idx="288">
                  <c:v>19619</c:v>
                </c:pt>
                <c:pt idx="289">
                  <c:v>19633</c:v>
                </c:pt>
                <c:pt idx="290">
                  <c:v>19664</c:v>
                </c:pt>
                <c:pt idx="291">
                  <c:v>19694</c:v>
                </c:pt>
                <c:pt idx="292">
                  <c:v>19725</c:v>
                </c:pt>
                <c:pt idx="293">
                  <c:v>19756</c:v>
                </c:pt>
                <c:pt idx="294">
                  <c:v>19784</c:v>
                </c:pt>
                <c:pt idx="295">
                  <c:v>19815</c:v>
                </c:pt>
                <c:pt idx="296">
                  <c:v>19845</c:v>
                </c:pt>
                <c:pt idx="297">
                  <c:v>19857</c:v>
                </c:pt>
                <c:pt idx="298">
                  <c:v>19876</c:v>
                </c:pt>
                <c:pt idx="299">
                  <c:v>19906</c:v>
                </c:pt>
                <c:pt idx="300">
                  <c:v>19937</c:v>
                </c:pt>
                <c:pt idx="301">
                  <c:v>19968</c:v>
                </c:pt>
                <c:pt idx="302">
                  <c:v>19998</c:v>
                </c:pt>
                <c:pt idx="303">
                  <c:v>20029</c:v>
                </c:pt>
                <c:pt idx="304">
                  <c:v>20059</c:v>
                </c:pt>
                <c:pt idx="305">
                  <c:v>20090</c:v>
                </c:pt>
                <c:pt idx="306">
                  <c:v>20116</c:v>
                </c:pt>
                <c:pt idx="307">
                  <c:v>20144</c:v>
                </c:pt>
                <c:pt idx="308">
                  <c:v>20149</c:v>
                </c:pt>
                <c:pt idx="309">
                  <c:v>20180</c:v>
                </c:pt>
                <c:pt idx="310">
                  <c:v>20210</c:v>
                </c:pt>
                <c:pt idx="311">
                  <c:v>20241</c:v>
                </c:pt>
                <c:pt idx="312">
                  <c:v>20271</c:v>
                </c:pt>
                <c:pt idx="313">
                  <c:v>20302</c:v>
                </c:pt>
                <c:pt idx="314">
                  <c:v>20333</c:v>
                </c:pt>
                <c:pt idx="315">
                  <c:v>20363</c:v>
                </c:pt>
                <c:pt idx="316">
                  <c:v>20394</c:v>
                </c:pt>
                <c:pt idx="317">
                  <c:v>20424</c:v>
                </c:pt>
                <c:pt idx="318">
                  <c:v>20455</c:v>
                </c:pt>
                <c:pt idx="319">
                  <c:v>20486</c:v>
                </c:pt>
                <c:pt idx="320">
                  <c:v>20501</c:v>
                </c:pt>
                <c:pt idx="321">
                  <c:v>20515</c:v>
                </c:pt>
                <c:pt idx="322">
                  <c:v>20546</c:v>
                </c:pt>
                <c:pt idx="323">
                  <c:v>20576</c:v>
                </c:pt>
                <c:pt idx="324">
                  <c:v>20607</c:v>
                </c:pt>
                <c:pt idx="325">
                  <c:v>20637</c:v>
                </c:pt>
                <c:pt idx="326">
                  <c:v>20668</c:v>
                </c:pt>
                <c:pt idx="327">
                  <c:v>20699</c:v>
                </c:pt>
                <c:pt idx="328">
                  <c:v>20729</c:v>
                </c:pt>
                <c:pt idx="329">
                  <c:v>20760</c:v>
                </c:pt>
                <c:pt idx="330">
                  <c:v>20790</c:v>
                </c:pt>
                <c:pt idx="331">
                  <c:v>20821</c:v>
                </c:pt>
                <c:pt idx="332">
                  <c:v>20852</c:v>
                </c:pt>
                <c:pt idx="333">
                  <c:v>20858</c:v>
                </c:pt>
                <c:pt idx="334">
                  <c:v>21082</c:v>
                </c:pt>
                <c:pt idx="335">
                  <c:v>21264</c:v>
                </c:pt>
                <c:pt idx="336">
                  <c:v>21327</c:v>
                </c:pt>
                <c:pt idx="337">
                  <c:v>21355</c:v>
                </c:pt>
                <c:pt idx="338">
                  <c:v>21411</c:v>
                </c:pt>
                <c:pt idx="339">
                  <c:v>21509</c:v>
                </c:pt>
                <c:pt idx="340">
                  <c:v>21520</c:v>
                </c:pt>
                <c:pt idx="341">
                  <c:v>21551</c:v>
                </c:pt>
                <c:pt idx="342">
                  <c:v>21582</c:v>
                </c:pt>
                <c:pt idx="343">
                  <c:v>21610</c:v>
                </c:pt>
                <c:pt idx="344">
                  <c:v>21641</c:v>
                </c:pt>
                <c:pt idx="345">
                  <c:v>21671</c:v>
                </c:pt>
                <c:pt idx="346">
                  <c:v>21702</c:v>
                </c:pt>
                <c:pt idx="347">
                  <c:v>21732</c:v>
                </c:pt>
                <c:pt idx="348">
                  <c:v>21763</c:v>
                </c:pt>
                <c:pt idx="349">
                  <c:v>21794</c:v>
                </c:pt>
                <c:pt idx="350">
                  <c:v>21824</c:v>
                </c:pt>
                <c:pt idx="351">
                  <c:v>21855</c:v>
                </c:pt>
                <c:pt idx="352">
                  <c:v>21885</c:v>
                </c:pt>
                <c:pt idx="353">
                  <c:v>21916</c:v>
                </c:pt>
                <c:pt idx="354">
                  <c:v>21936</c:v>
                </c:pt>
                <c:pt idx="355">
                  <c:v>22090</c:v>
                </c:pt>
                <c:pt idx="356">
                  <c:v>22216</c:v>
                </c:pt>
                <c:pt idx="357">
                  <c:v>22258</c:v>
                </c:pt>
                <c:pt idx="358">
                  <c:v>22488</c:v>
                </c:pt>
                <c:pt idx="359">
                  <c:v>22559</c:v>
                </c:pt>
                <c:pt idx="360">
                  <c:v>22587</c:v>
                </c:pt>
                <c:pt idx="361">
                  <c:v>22713</c:v>
                </c:pt>
                <c:pt idx="362">
                  <c:v>22727</c:v>
                </c:pt>
                <c:pt idx="363">
                  <c:v>22762</c:v>
                </c:pt>
                <c:pt idx="364">
                  <c:v>23014</c:v>
                </c:pt>
                <c:pt idx="365">
                  <c:v>23043</c:v>
                </c:pt>
                <c:pt idx="366">
                  <c:v>23071</c:v>
                </c:pt>
                <c:pt idx="367">
                  <c:v>23102</c:v>
                </c:pt>
                <c:pt idx="368">
                  <c:v>23132</c:v>
                </c:pt>
                <c:pt idx="369">
                  <c:v>23163</c:v>
                </c:pt>
                <c:pt idx="370">
                  <c:v>23193</c:v>
                </c:pt>
                <c:pt idx="371">
                  <c:v>23224</c:v>
                </c:pt>
                <c:pt idx="372">
                  <c:v>23255</c:v>
                </c:pt>
                <c:pt idx="373">
                  <c:v>23285</c:v>
                </c:pt>
                <c:pt idx="374">
                  <c:v>23316</c:v>
                </c:pt>
                <c:pt idx="375">
                  <c:v>23346</c:v>
                </c:pt>
                <c:pt idx="376">
                  <c:v>23377</c:v>
                </c:pt>
                <c:pt idx="377">
                  <c:v>23408</c:v>
                </c:pt>
                <c:pt idx="378">
                  <c:v>23434</c:v>
                </c:pt>
                <c:pt idx="379">
                  <c:v>23704</c:v>
                </c:pt>
                <c:pt idx="380">
                  <c:v>23896</c:v>
                </c:pt>
                <c:pt idx="381">
                  <c:v>23924</c:v>
                </c:pt>
                <c:pt idx="382">
                  <c:v>23955</c:v>
                </c:pt>
                <c:pt idx="383">
                  <c:v>23986</c:v>
                </c:pt>
                <c:pt idx="384">
                  <c:v>24016</c:v>
                </c:pt>
                <c:pt idx="385">
                  <c:v>24047</c:v>
                </c:pt>
                <c:pt idx="386">
                  <c:v>24077</c:v>
                </c:pt>
                <c:pt idx="387">
                  <c:v>24108</c:v>
                </c:pt>
                <c:pt idx="388">
                  <c:v>24139</c:v>
                </c:pt>
                <c:pt idx="389">
                  <c:v>24167</c:v>
                </c:pt>
                <c:pt idx="390">
                  <c:v>24198</c:v>
                </c:pt>
                <c:pt idx="391">
                  <c:v>24228</c:v>
                </c:pt>
                <c:pt idx="392">
                  <c:v>24259</c:v>
                </c:pt>
                <c:pt idx="393">
                  <c:v>24289</c:v>
                </c:pt>
                <c:pt idx="394">
                  <c:v>24302</c:v>
                </c:pt>
                <c:pt idx="395">
                  <c:v>24498</c:v>
                </c:pt>
                <c:pt idx="396">
                  <c:v>24547</c:v>
                </c:pt>
                <c:pt idx="397">
                  <c:v>24596</c:v>
                </c:pt>
                <c:pt idx="398">
                  <c:v>24764</c:v>
                </c:pt>
                <c:pt idx="399">
                  <c:v>24785</c:v>
                </c:pt>
                <c:pt idx="400">
                  <c:v>24794</c:v>
                </c:pt>
                <c:pt idx="401">
                  <c:v>24918</c:v>
                </c:pt>
                <c:pt idx="402">
                  <c:v>25100</c:v>
                </c:pt>
                <c:pt idx="403">
                  <c:v>25261</c:v>
                </c:pt>
                <c:pt idx="404">
                  <c:v>25632</c:v>
                </c:pt>
                <c:pt idx="405">
                  <c:v>25673</c:v>
                </c:pt>
                <c:pt idx="406">
                  <c:v>26024</c:v>
                </c:pt>
                <c:pt idx="407">
                  <c:v>26178</c:v>
                </c:pt>
                <c:pt idx="408">
                  <c:v>26472</c:v>
                </c:pt>
                <c:pt idx="409">
                  <c:v>26588</c:v>
                </c:pt>
                <c:pt idx="410">
                  <c:v>26602</c:v>
                </c:pt>
                <c:pt idx="411">
                  <c:v>26637</c:v>
                </c:pt>
                <c:pt idx="412">
                  <c:v>26644</c:v>
                </c:pt>
                <c:pt idx="413">
                  <c:v>26660</c:v>
                </c:pt>
                <c:pt idx="414">
                  <c:v>26686</c:v>
                </c:pt>
                <c:pt idx="415">
                  <c:v>26749</c:v>
                </c:pt>
                <c:pt idx="416">
                  <c:v>26770</c:v>
                </c:pt>
                <c:pt idx="417">
                  <c:v>26778</c:v>
                </c:pt>
                <c:pt idx="418">
                  <c:v>26798</c:v>
                </c:pt>
                <c:pt idx="419">
                  <c:v>26805</c:v>
                </c:pt>
                <c:pt idx="420">
                  <c:v>26840</c:v>
                </c:pt>
                <c:pt idx="421">
                  <c:v>26868</c:v>
                </c:pt>
                <c:pt idx="422">
                  <c:v>26875</c:v>
                </c:pt>
                <c:pt idx="423">
                  <c:v>26959</c:v>
                </c:pt>
                <c:pt idx="424">
                  <c:v>26981</c:v>
                </c:pt>
                <c:pt idx="425">
                  <c:v>27036</c:v>
                </c:pt>
                <c:pt idx="426">
                  <c:v>27064</c:v>
                </c:pt>
                <c:pt idx="427">
                  <c:v>27127</c:v>
                </c:pt>
                <c:pt idx="428">
                  <c:v>27135</c:v>
                </c:pt>
                <c:pt idx="429">
                  <c:v>27177</c:v>
                </c:pt>
                <c:pt idx="430">
                  <c:v>27295</c:v>
                </c:pt>
                <c:pt idx="431">
                  <c:v>27414</c:v>
                </c:pt>
                <c:pt idx="432">
                  <c:v>27421</c:v>
                </c:pt>
                <c:pt idx="433">
                  <c:v>27435</c:v>
                </c:pt>
                <c:pt idx="434">
                  <c:v>27442</c:v>
                </c:pt>
                <c:pt idx="435">
                  <c:v>27463</c:v>
                </c:pt>
                <c:pt idx="436">
                  <c:v>27477</c:v>
                </c:pt>
                <c:pt idx="437">
                  <c:v>27505</c:v>
                </c:pt>
                <c:pt idx="438">
                  <c:v>27519</c:v>
                </c:pt>
                <c:pt idx="439">
                  <c:v>27603</c:v>
                </c:pt>
                <c:pt idx="440">
                  <c:v>27673</c:v>
                </c:pt>
                <c:pt idx="441">
                  <c:v>27715</c:v>
                </c:pt>
                <c:pt idx="442">
                  <c:v>27729</c:v>
                </c:pt>
                <c:pt idx="443">
                  <c:v>27757</c:v>
                </c:pt>
                <c:pt idx="444">
                  <c:v>27764</c:v>
                </c:pt>
                <c:pt idx="445">
                  <c:v>27778</c:v>
                </c:pt>
                <c:pt idx="446">
                  <c:v>27785</c:v>
                </c:pt>
                <c:pt idx="447">
                  <c:v>27792</c:v>
                </c:pt>
                <c:pt idx="448">
                  <c:v>27799</c:v>
                </c:pt>
                <c:pt idx="449">
                  <c:v>27820</c:v>
                </c:pt>
                <c:pt idx="450">
                  <c:v>27827</c:v>
                </c:pt>
                <c:pt idx="451">
                  <c:v>27876</c:v>
                </c:pt>
                <c:pt idx="452">
                  <c:v>27904</c:v>
                </c:pt>
                <c:pt idx="453">
                  <c:v>28016</c:v>
                </c:pt>
                <c:pt idx="454">
                  <c:v>28040</c:v>
                </c:pt>
                <c:pt idx="455">
                  <c:v>28086</c:v>
                </c:pt>
                <c:pt idx="456">
                  <c:v>28114</c:v>
                </c:pt>
                <c:pt idx="457">
                  <c:v>28123</c:v>
                </c:pt>
                <c:pt idx="458">
                  <c:v>28135</c:v>
                </c:pt>
                <c:pt idx="459">
                  <c:v>28149</c:v>
                </c:pt>
                <c:pt idx="460">
                  <c:v>28156</c:v>
                </c:pt>
                <c:pt idx="461">
                  <c:v>28159</c:v>
                </c:pt>
                <c:pt idx="462">
                  <c:v>28194</c:v>
                </c:pt>
                <c:pt idx="463">
                  <c:v>28205</c:v>
                </c:pt>
                <c:pt idx="464">
                  <c:v>28215</c:v>
                </c:pt>
                <c:pt idx="465">
                  <c:v>28227</c:v>
                </c:pt>
                <c:pt idx="466">
                  <c:v>28233</c:v>
                </c:pt>
                <c:pt idx="467">
                  <c:v>28240</c:v>
                </c:pt>
                <c:pt idx="468">
                  <c:v>28247</c:v>
                </c:pt>
                <c:pt idx="469">
                  <c:v>28261</c:v>
                </c:pt>
                <c:pt idx="470">
                  <c:v>28345</c:v>
                </c:pt>
                <c:pt idx="471">
                  <c:v>28352</c:v>
                </c:pt>
                <c:pt idx="472">
                  <c:v>28380</c:v>
                </c:pt>
                <c:pt idx="473">
                  <c:v>28387</c:v>
                </c:pt>
                <c:pt idx="474">
                  <c:v>28408</c:v>
                </c:pt>
                <c:pt idx="475">
                  <c:v>28415</c:v>
                </c:pt>
                <c:pt idx="476">
                  <c:v>28457</c:v>
                </c:pt>
                <c:pt idx="477">
                  <c:v>28499</c:v>
                </c:pt>
                <c:pt idx="478">
                  <c:v>28592</c:v>
                </c:pt>
                <c:pt idx="479">
                  <c:v>28618</c:v>
                </c:pt>
                <c:pt idx="480">
                  <c:v>28625</c:v>
                </c:pt>
                <c:pt idx="481">
                  <c:v>28649</c:v>
                </c:pt>
                <c:pt idx="482">
                  <c:v>28803</c:v>
                </c:pt>
                <c:pt idx="483">
                  <c:v>28894</c:v>
                </c:pt>
                <c:pt idx="484">
                  <c:v>28915</c:v>
                </c:pt>
                <c:pt idx="485">
                  <c:v>28950</c:v>
                </c:pt>
                <c:pt idx="486">
                  <c:v>29019</c:v>
                </c:pt>
                <c:pt idx="487">
                  <c:v>29174</c:v>
                </c:pt>
                <c:pt idx="488">
                  <c:v>29405</c:v>
                </c:pt>
                <c:pt idx="489">
                  <c:v>29550</c:v>
                </c:pt>
                <c:pt idx="490">
                  <c:v>29656</c:v>
                </c:pt>
                <c:pt idx="491">
                  <c:v>29823</c:v>
                </c:pt>
                <c:pt idx="492">
                  <c:v>29844</c:v>
                </c:pt>
                <c:pt idx="493">
                  <c:v>29871</c:v>
                </c:pt>
                <c:pt idx="494">
                  <c:v>29887</c:v>
                </c:pt>
                <c:pt idx="495">
                  <c:v>29896</c:v>
                </c:pt>
                <c:pt idx="496">
                  <c:v>29899</c:v>
                </c:pt>
                <c:pt idx="497">
                  <c:v>29915</c:v>
                </c:pt>
                <c:pt idx="498">
                  <c:v>29924</c:v>
                </c:pt>
                <c:pt idx="499">
                  <c:v>29969</c:v>
                </c:pt>
                <c:pt idx="500">
                  <c:v>29970</c:v>
                </c:pt>
                <c:pt idx="501">
                  <c:v>29971</c:v>
                </c:pt>
                <c:pt idx="502">
                  <c:v>29972</c:v>
                </c:pt>
                <c:pt idx="503">
                  <c:v>29973</c:v>
                </c:pt>
                <c:pt idx="504">
                  <c:v>30004</c:v>
                </c:pt>
                <c:pt idx="505">
                  <c:v>30007</c:v>
                </c:pt>
                <c:pt idx="506">
                  <c:v>30020</c:v>
                </c:pt>
                <c:pt idx="507">
                  <c:v>30057</c:v>
                </c:pt>
                <c:pt idx="508">
                  <c:v>30060</c:v>
                </c:pt>
                <c:pt idx="509">
                  <c:v>30061</c:v>
                </c:pt>
                <c:pt idx="510">
                  <c:v>30110</c:v>
                </c:pt>
                <c:pt idx="511">
                  <c:v>30141</c:v>
                </c:pt>
                <c:pt idx="512">
                  <c:v>30144</c:v>
                </c:pt>
                <c:pt idx="513">
                  <c:v>30145</c:v>
                </c:pt>
                <c:pt idx="514">
                  <c:v>30153</c:v>
                </c:pt>
                <c:pt idx="515">
                  <c:v>30158</c:v>
                </c:pt>
                <c:pt idx="516">
                  <c:v>30160</c:v>
                </c:pt>
                <c:pt idx="517">
                  <c:v>30161</c:v>
                </c:pt>
                <c:pt idx="518">
                  <c:v>30162</c:v>
                </c:pt>
                <c:pt idx="519">
                  <c:v>30165</c:v>
                </c:pt>
                <c:pt idx="520">
                  <c:v>30167</c:v>
                </c:pt>
                <c:pt idx="521">
                  <c:v>30179</c:v>
                </c:pt>
                <c:pt idx="522">
                  <c:v>30180</c:v>
                </c:pt>
                <c:pt idx="523">
                  <c:v>30187</c:v>
                </c:pt>
                <c:pt idx="524">
                  <c:v>30188</c:v>
                </c:pt>
                <c:pt idx="525">
                  <c:v>30189</c:v>
                </c:pt>
                <c:pt idx="526">
                  <c:v>30190</c:v>
                </c:pt>
                <c:pt idx="527">
                  <c:v>30221</c:v>
                </c:pt>
                <c:pt idx="528">
                  <c:v>30222</c:v>
                </c:pt>
                <c:pt idx="529">
                  <c:v>30223</c:v>
                </c:pt>
                <c:pt idx="530">
                  <c:v>30224</c:v>
                </c:pt>
                <c:pt idx="531">
                  <c:v>30236</c:v>
                </c:pt>
                <c:pt idx="532">
                  <c:v>30256</c:v>
                </c:pt>
                <c:pt idx="533">
                  <c:v>30257</c:v>
                </c:pt>
                <c:pt idx="534">
                  <c:v>30281</c:v>
                </c:pt>
                <c:pt idx="535">
                  <c:v>30328</c:v>
                </c:pt>
                <c:pt idx="536">
                  <c:v>30390</c:v>
                </c:pt>
                <c:pt idx="537">
                  <c:v>30419</c:v>
                </c:pt>
                <c:pt idx="538">
                  <c:v>30420</c:v>
                </c:pt>
                <c:pt idx="539">
                  <c:v>30480</c:v>
                </c:pt>
                <c:pt idx="540">
                  <c:v>30481</c:v>
                </c:pt>
                <c:pt idx="541">
                  <c:v>30537</c:v>
                </c:pt>
                <c:pt idx="542">
                  <c:v>30538</c:v>
                </c:pt>
                <c:pt idx="543">
                  <c:v>30592</c:v>
                </c:pt>
                <c:pt idx="544">
                  <c:v>30748</c:v>
                </c:pt>
                <c:pt idx="545">
                  <c:v>30755</c:v>
                </c:pt>
                <c:pt idx="546">
                  <c:v>30812</c:v>
                </c:pt>
                <c:pt idx="547">
                  <c:v>30862</c:v>
                </c:pt>
                <c:pt idx="548">
                  <c:v>30869</c:v>
                </c:pt>
                <c:pt idx="549">
                  <c:v>30874</c:v>
                </c:pt>
                <c:pt idx="550">
                  <c:v>30902</c:v>
                </c:pt>
                <c:pt idx="551">
                  <c:v>30903</c:v>
                </c:pt>
                <c:pt idx="552">
                  <c:v>30910</c:v>
                </c:pt>
                <c:pt idx="553">
                  <c:v>30911</c:v>
                </c:pt>
                <c:pt idx="554">
                  <c:v>30991</c:v>
                </c:pt>
                <c:pt idx="555">
                  <c:v>31005</c:v>
                </c:pt>
                <c:pt idx="556">
                  <c:v>31009</c:v>
                </c:pt>
                <c:pt idx="557">
                  <c:v>31061</c:v>
                </c:pt>
                <c:pt idx="558">
                  <c:v>31075</c:v>
                </c:pt>
                <c:pt idx="559">
                  <c:v>31126</c:v>
                </c:pt>
                <c:pt idx="560">
                  <c:v>31134</c:v>
                </c:pt>
                <c:pt idx="561">
                  <c:v>31156</c:v>
                </c:pt>
                <c:pt idx="562">
                  <c:v>31239</c:v>
                </c:pt>
                <c:pt idx="563">
                  <c:v>31254</c:v>
                </c:pt>
                <c:pt idx="564">
                  <c:v>31427</c:v>
                </c:pt>
                <c:pt idx="565">
                  <c:v>31490</c:v>
                </c:pt>
                <c:pt idx="566">
                  <c:v>31513</c:v>
                </c:pt>
                <c:pt idx="567">
                  <c:v>31520</c:v>
                </c:pt>
                <c:pt idx="568">
                  <c:v>31555</c:v>
                </c:pt>
                <c:pt idx="569">
                  <c:v>31700</c:v>
                </c:pt>
                <c:pt idx="570">
                  <c:v>31845</c:v>
                </c:pt>
                <c:pt idx="571">
                  <c:v>31854</c:v>
                </c:pt>
                <c:pt idx="572">
                  <c:v>31895</c:v>
                </c:pt>
                <c:pt idx="573">
                  <c:v>31905</c:v>
                </c:pt>
                <c:pt idx="574">
                  <c:v>31995</c:v>
                </c:pt>
                <c:pt idx="575">
                  <c:v>32073</c:v>
                </c:pt>
                <c:pt idx="576">
                  <c:v>32085</c:v>
                </c:pt>
                <c:pt idx="577">
                  <c:v>32114</c:v>
                </c:pt>
                <c:pt idx="578">
                  <c:v>32174</c:v>
                </c:pt>
                <c:pt idx="579">
                  <c:v>32219</c:v>
                </c:pt>
                <c:pt idx="580">
                  <c:v>32241</c:v>
                </c:pt>
                <c:pt idx="581">
                  <c:v>32280</c:v>
                </c:pt>
                <c:pt idx="582">
                  <c:v>32297</c:v>
                </c:pt>
                <c:pt idx="583">
                  <c:v>32304</c:v>
                </c:pt>
                <c:pt idx="584">
                  <c:v>32318</c:v>
                </c:pt>
                <c:pt idx="585">
                  <c:v>32331</c:v>
                </c:pt>
                <c:pt idx="586">
                  <c:v>32345</c:v>
                </c:pt>
                <c:pt idx="587">
                  <c:v>32363</c:v>
                </c:pt>
                <c:pt idx="588">
                  <c:v>32380</c:v>
                </c:pt>
                <c:pt idx="589">
                  <c:v>32472</c:v>
                </c:pt>
                <c:pt idx="590">
                  <c:v>32653</c:v>
                </c:pt>
                <c:pt idx="591">
                  <c:v>32751</c:v>
                </c:pt>
                <c:pt idx="592">
                  <c:v>32755</c:v>
                </c:pt>
                <c:pt idx="593">
                  <c:v>32759</c:v>
                </c:pt>
                <c:pt idx="594">
                  <c:v>32787</c:v>
                </c:pt>
                <c:pt idx="595">
                  <c:v>32813</c:v>
                </c:pt>
                <c:pt idx="596">
                  <c:v>32843</c:v>
                </c:pt>
                <c:pt idx="597">
                  <c:v>32874</c:v>
                </c:pt>
                <c:pt idx="598">
                  <c:v>32905</c:v>
                </c:pt>
                <c:pt idx="599">
                  <c:v>32933</c:v>
                </c:pt>
                <c:pt idx="600">
                  <c:v>32964</c:v>
                </c:pt>
                <c:pt idx="601">
                  <c:v>32994</c:v>
                </c:pt>
                <c:pt idx="602">
                  <c:v>33025</c:v>
                </c:pt>
                <c:pt idx="603">
                  <c:v>33055</c:v>
                </c:pt>
                <c:pt idx="604">
                  <c:v>33086</c:v>
                </c:pt>
                <c:pt idx="605">
                  <c:v>33117</c:v>
                </c:pt>
                <c:pt idx="606">
                  <c:v>33147</c:v>
                </c:pt>
                <c:pt idx="607">
                  <c:v>33154</c:v>
                </c:pt>
                <c:pt idx="608">
                  <c:v>33282</c:v>
                </c:pt>
                <c:pt idx="609">
                  <c:v>33296</c:v>
                </c:pt>
                <c:pt idx="610">
                  <c:v>33319</c:v>
                </c:pt>
                <c:pt idx="611">
                  <c:v>33340</c:v>
                </c:pt>
                <c:pt idx="612">
                  <c:v>33382</c:v>
                </c:pt>
                <c:pt idx="613">
                  <c:v>33431</c:v>
                </c:pt>
                <c:pt idx="614">
                  <c:v>33485</c:v>
                </c:pt>
                <c:pt idx="615">
                  <c:v>33729</c:v>
                </c:pt>
                <c:pt idx="616">
                  <c:v>33869</c:v>
                </c:pt>
                <c:pt idx="617">
                  <c:v>33893</c:v>
                </c:pt>
                <c:pt idx="618">
                  <c:v>33921</c:v>
                </c:pt>
                <c:pt idx="619">
                  <c:v>33995</c:v>
                </c:pt>
                <c:pt idx="620">
                  <c:v>34296</c:v>
                </c:pt>
                <c:pt idx="621">
                  <c:v>34373</c:v>
                </c:pt>
                <c:pt idx="622">
                  <c:v>34589</c:v>
                </c:pt>
                <c:pt idx="623">
                  <c:v>34675</c:v>
                </c:pt>
                <c:pt idx="624">
                  <c:v>34732</c:v>
                </c:pt>
                <c:pt idx="625">
                  <c:v>35046</c:v>
                </c:pt>
                <c:pt idx="626">
                  <c:v>35082</c:v>
                </c:pt>
                <c:pt idx="627">
                  <c:v>35132</c:v>
                </c:pt>
                <c:pt idx="628">
                  <c:v>35222</c:v>
                </c:pt>
                <c:pt idx="629">
                  <c:v>35368</c:v>
                </c:pt>
                <c:pt idx="630">
                  <c:v>35556</c:v>
                </c:pt>
                <c:pt idx="631">
                  <c:v>35587</c:v>
                </c:pt>
                <c:pt idx="632">
                  <c:v>35621</c:v>
                </c:pt>
                <c:pt idx="633">
                  <c:v>35649</c:v>
                </c:pt>
                <c:pt idx="634">
                  <c:v>35740</c:v>
                </c:pt>
                <c:pt idx="635">
                  <c:v>35950</c:v>
                </c:pt>
                <c:pt idx="636">
                  <c:v>36076</c:v>
                </c:pt>
                <c:pt idx="637">
                  <c:v>36104</c:v>
                </c:pt>
                <c:pt idx="638">
                  <c:v>36139</c:v>
                </c:pt>
                <c:pt idx="639">
                  <c:v>36167</c:v>
                </c:pt>
                <c:pt idx="640">
                  <c:v>36195</c:v>
                </c:pt>
                <c:pt idx="641">
                  <c:v>36258</c:v>
                </c:pt>
                <c:pt idx="642">
                  <c:v>36321</c:v>
                </c:pt>
                <c:pt idx="643">
                  <c:v>36411</c:v>
                </c:pt>
                <c:pt idx="644">
                  <c:v>36468</c:v>
                </c:pt>
                <c:pt idx="645">
                  <c:v>36538</c:v>
                </c:pt>
                <c:pt idx="646">
                  <c:v>36566</c:v>
                </c:pt>
                <c:pt idx="647">
                  <c:v>36930</c:v>
                </c:pt>
                <c:pt idx="648">
                  <c:v>36986</c:v>
                </c:pt>
                <c:pt idx="649">
                  <c:v>37021</c:v>
                </c:pt>
                <c:pt idx="650">
                  <c:v>37105</c:v>
                </c:pt>
                <c:pt idx="651">
                  <c:v>37152</c:v>
                </c:pt>
                <c:pt idx="652">
                  <c:v>37168</c:v>
                </c:pt>
                <c:pt idx="653">
                  <c:v>37203</c:v>
                </c:pt>
                <c:pt idx="654">
                  <c:v>37226</c:v>
                </c:pt>
                <c:pt idx="655">
                  <c:v>37257</c:v>
                </c:pt>
                <c:pt idx="656">
                  <c:v>37288</c:v>
                </c:pt>
                <c:pt idx="657">
                  <c:v>37316</c:v>
                </c:pt>
                <c:pt idx="658">
                  <c:v>37347</c:v>
                </c:pt>
                <c:pt idx="659">
                  <c:v>37377</c:v>
                </c:pt>
                <c:pt idx="660">
                  <c:v>37408</c:v>
                </c:pt>
                <c:pt idx="661">
                  <c:v>37438</c:v>
                </c:pt>
                <c:pt idx="662">
                  <c:v>37469</c:v>
                </c:pt>
                <c:pt idx="663">
                  <c:v>37500</c:v>
                </c:pt>
                <c:pt idx="664">
                  <c:v>37530</c:v>
                </c:pt>
                <c:pt idx="665">
                  <c:v>37561</c:v>
                </c:pt>
                <c:pt idx="666">
                  <c:v>37591</c:v>
                </c:pt>
                <c:pt idx="667">
                  <c:v>37622</c:v>
                </c:pt>
                <c:pt idx="668">
                  <c:v>37653</c:v>
                </c:pt>
                <c:pt idx="669">
                  <c:v>37658</c:v>
                </c:pt>
                <c:pt idx="670">
                  <c:v>37812</c:v>
                </c:pt>
                <c:pt idx="671">
                  <c:v>37931</c:v>
                </c:pt>
                <c:pt idx="672">
                  <c:v>38022</c:v>
                </c:pt>
                <c:pt idx="673">
                  <c:v>38113</c:v>
                </c:pt>
                <c:pt idx="674">
                  <c:v>38148</c:v>
                </c:pt>
                <c:pt idx="675">
                  <c:v>38204</c:v>
                </c:pt>
                <c:pt idx="676">
                  <c:v>38231</c:v>
                </c:pt>
                <c:pt idx="677">
                  <c:v>38261</c:v>
                </c:pt>
                <c:pt idx="678">
                  <c:v>38292</c:v>
                </c:pt>
                <c:pt idx="679">
                  <c:v>38322</c:v>
                </c:pt>
                <c:pt idx="680">
                  <c:v>38353</c:v>
                </c:pt>
                <c:pt idx="681">
                  <c:v>38384</c:v>
                </c:pt>
                <c:pt idx="682">
                  <c:v>38412</c:v>
                </c:pt>
                <c:pt idx="683">
                  <c:v>38443</c:v>
                </c:pt>
                <c:pt idx="684">
                  <c:v>38473</c:v>
                </c:pt>
                <c:pt idx="685">
                  <c:v>38504</c:v>
                </c:pt>
                <c:pt idx="686">
                  <c:v>38534</c:v>
                </c:pt>
                <c:pt idx="687">
                  <c:v>38565</c:v>
                </c:pt>
                <c:pt idx="688">
                  <c:v>38568</c:v>
                </c:pt>
                <c:pt idx="689">
                  <c:v>38596</c:v>
                </c:pt>
                <c:pt idx="690">
                  <c:v>38626</c:v>
                </c:pt>
                <c:pt idx="691">
                  <c:v>38657</c:v>
                </c:pt>
                <c:pt idx="692">
                  <c:v>38687</c:v>
                </c:pt>
                <c:pt idx="693">
                  <c:v>38718</c:v>
                </c:pt>
                <c:pt idx="694">
                  <c:v>38749</c:v>
                </c:pt>
                <c:pt idx="695">
                  <c:v>38777</c:v>
                </c:pt>
                <c:pt idx="696">
                  <c:v>38808</c:v>
                </c:pt>
                <c:pt idx="697">
                  <c:v>38838</c:v>
                </c:pt>
                <c:pt idx="698">
                  <c:v>38869</c:v>
                </c:pt>
                <c:pt idx="699">
                  <c:v>38899</c:v>
                </c:pt>
                <c:pt idx="700">
                  <c:v>38930</c:v>
                </c:pt>
                <c:pt idx="701">
                  <c:v>38932</c:v>
                </c:pt>
                <c:pt idx="702">
                  <c:v>39030</c:v>
                </c:pt>
                <c:pt idx="703">
                  <c:v>39093</c:v>
                </c:pt>
                <c:pt idx="704">
                  <c:v>39212</c:v>
                </c:pt>
                <c:pt idx="705">
                  <c:v>39268</c:v>
                </c:pt>
                <c:pt idx="706">
                  <c:v>39422</c:v>
                </c:pt>
                <c:pt idx="707">
                  <c:v>39485</c:v>
                </c:pt>
                <c:pt idx="708">
                  <c:v>39548</c:v>
                </c:pt>
                <c:pt idx="709">
                  <c:v>39729</c:v>
                </c:pt>
                <c:pt idx="710">
                  <c:v>39758</c:v>
                </c:pt>
                <c:pt idx="711">
                  <c:v>39786</c:v>
                </c:pt>
                <c:pt idx="712">
                  <c:v>39821</c:v>
                </c:pt>
                <c:pt idx="713">
                  <c:v>39849</c:v>
                </c:pt>
                <c:pt idx="714">
                  <c:v>39877</c:v>
                </c:pt>
                <c:pt idx="715">
                  <c:v>39904</c:v>
                </c:pt>
                <c:pt idx="716">
                  <c:v>39934</c:v>
                </c:pt>
                <c:pt idx="717">
                  <c:v>39965</c:v>
                </c:pt>
                <c:pt idx="718">
                  <c:v>39995</c:v>
                </c:pt>
                <c:pt idx="719">
                  <c:v>40026</c:v>
                </c:pt>
                <c:pt idx="720">
                  <c:v>40057</c:v>
                </c:pt>
                <c:pt idx="721">
                  <c:v>40087</c:v>
                </c:pt>
                <c:pt idx="722">
                  <c:v>40118</c:v>
                </c:pt>
                <c:pt idx="723">
                  <c:v>40148</c:v>
                </c:pt>
                <c:pt idx="724">
                  <c:v>40179</c:v>
                </c:pt>
                <c:pt idx="725">
                  <c:v>40210</c:v>
                </c:pt>
                <c:pt idx="726">
                  <c:v>40238</c:v>
                </c:pt>
                <c:pt idx="727">
                  <c:v>40269</c:v>
                </c:pt>
                <c:pt idx="728">
                  <c:v>40299</c:v>
                </c:pt>
                <c:pt idx="729">
                  <c:v>40330</c:v>
                </c:pt>
                <c:pt idx="730">
                  <c:v>40360</c:v>
                </c:pt>
                <c:pt idx="731">
                  <c:v>40391</c:v>
                </c:pt>
                <c:pt idx="732">
                  <c:v>40422</c:v>
                </c:pt>
                <c:pt idx="733">
                  <c:v>40452</c:v>
                </c:pt>
                <c:pt idx="734">
                  <c:v>40483</c:v>
                </c:pt>
                <c:pt idx="735">
                  <c:v>40513</c:v>
                </c:pt>
                <c:pt idx="736">
                  <c:v>40544</c:v>
                </c:pt>
                <c:pt idx="737">
                  <c:v>40575</c:v>
                </c:pt>
                <c:pt idx="738">
                  <c:v>40603</c:v>
                </c:pt>
                <c:pt idx="739">
                  <c:v>40634</c:v>
                </c:pt>
                <c:pt idx="740">
                  <c:v>40664</c:v>
                </c:pt>
                <c:pt idx="741">
                  <c:v>40695</c:v>
                </c:pt>
                <c:pt idx="742">
                  <c:v>40725</c:v>
                </c:pt>
                <c:pt idx="743">
                  <c:v>40756</c:v>
                </c:pt>
                <c:pt idx="744">
                  <c:v>40787</c:v>
                </c:pt>
                <c:pt idx="745">
                  <c:v>40817</c:v>
                </c:pt>
                <c:pt idx="746">
                  <c:v>40848</c:v>
                </c:pt>
                <c:pt idx="747">
                  <c:v>40878</c:v>
                </c:pt>
                <c:pt idx="748">
                  <c:v>40909</c:v>
                </c:pt>
                <c:pt idx="749">
                  <c:v>40940</c:v>
                </c:pt>
                <c:pt idx="750">
                  <c:v>40969</c:v>
                </c:pt>
                <c:pt idx="751">
                  <c:v>41000</c:v>
                </c:pt>
                <c:pt idx="752">
                  <c:v>41030</c:v>
                </c:pt>
                <c:pt idx="753">
                  <c:v>41061</c:v>
                </c:pt>
                <c:pt idx="754">
                  <c:v>41091</c:v>
                </c:pt>
                <c:pt idx="755">
                  <c:v>41122</c:v>
                </c:pt>
                <c:pt idx="756">
                  <c:v>41153</c:v>
                </c:pt>
                <c:pt idx="757">
                  <c:v>41183</c:v>
                </c:pt>
                <c:pt idx="758">
                  <c:v>41214</c:v>
                </c:pt>
                <c:pt idx="759">
                  <c:v>41244</c:v>
                </c:pt>
                <c:pt idx="760">
                  <c:v>41275</c:v>
                </c:pt>
                <c:pt idx="761">
                  <c:v>41306</c:v>
                </c:pt>
                <c:pt idx="762">
                  <c:v>41334</c:v>
                </c:pt>
                <c:pt idx="763">
                  <c:v>41365</c:v>
                </c:pt>
                <c:pt idx="764">
                  <c:v>41395</c:v>
                </c:pt>
                <c:pt idx="765">
                  <c:v>41426</c:v>
                </c:pt>
                <c:pt idx="766">
                  <c:v>41456</c:v>
                </c:pt>
                <c:pt idx="767">
                  <c:v>41487</c:v>
                </c:pt>
                <c:pt idx="768">
                  <c:v>41518</c:v>
                </c:pt>
                <c:pt idx="769">
                  <c:v>41548</c:v>
                </c:pt>
                <c:pt idx="770">
                  <c:v>41579</c:v>
                </c:pt>
                <c:pt idx="771">
                  <c:v>41609</c:v>
                </c:pt>
                <c:pt idx="772">
                  <c:v>41640</c:v>
                </c:pt>
                <c:pt idx="773">
                  <c:v>41671</c:v>
                </c:pt>
                <c:pt idx="774">
                  <c:v>41699</c:v>
                </c:pt>
                <c:pt idx="775">
                  <c:v>41730</c:v>
                </c:pt>
                <c:pt idx="776">
                  <c:v>41760</c:v>
                </c:pt>
                <c:pt idx="777">
                  <c:v>41791</c:v>
                </c:pt>
                <c:pt idx="778">
                  <c:v>41821</c:v>
                </c:pt>
                <c:pt idx="779">
                  <c:v>41852</c:v>
                </c:pt>
                <c:pt idx="780">
                  <c:v>41883</c:v>
                </c:pt>
                <c:pt idx="781">
                  <c:v>41913</c:v>
                </c:pt>
                <c:pt idx="782">
                  <c:v>41944</c:v>
                </c:pt>
                <c:pt idx="783">
                  <c:v>41974</c:v>
                </c:pt>
                <c:pt idx="784">
                  <c:v>42005</c:v>
                </c:pt>
                <c:pt idx="785">
                  <c:v>42036</c:v>
                </c:pt>
                <c:pt idx="786">
                  <c:v>42064</c:v>
                </c:pt>
                <c:pt idx="787">
                  <c:v>42095</c:v>
                </c:pt>
                <c:pt idx="788">
                  <c:v>42125</c:v>
                </c:pt>
                <c:pt idx="789">
                  <c:v>42156</c:v>
                </c:pt>
                <c:pt idx="790">
                  <c:v>42186</c:v>
                </c:pt>
                <c:pt idx="791">
                  <c:v>42217</c:v>
                </c:pt>
                <c:pt idx="792">
                  <c:v>42248</c:v>
                </c:pt>
                <c:pt idx="793">
                  <c:v>42278</c:v>
                </c:pt>
                <c:pt idx="794">
                  <c:v>42309</c:v>
                </c:pt>
              </c:numCache>
            </c:numRef>
          </c:cat>
          <c:val>
            <c:numRef>
              <c:f>'figure 8.1 data'!$B$1:$B$795</c:f>
              <c:numCache>
                <c:formatCode>General</c:formatCode>
                <c:ptCount val="795"/>
                <c:pt idx="0">
                  <c:v>4.5</c:v>
                </c:pt>
                <c:pt idx="1">
                  <c:v>4</c:v>
                </c:pt>
                <c:pt idx="2">
                  <c:v>3.5</c:v>
                </c:pt>
                <c:pt idx="3">
                  <c:v>3.5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2.5</c:v>
                </c:pt>
                <c:pt idx="20">
                  <c:v>3.5</c:v>
                </c:pt>
                <c:pt idx="21">
                  <c:v>4.5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6</c:v>
                </c:pt>
                <c:pt idx="26">
                  <c:v>6</c:v>
                </c:pt>
                <c:pt idx="27">
                  <c:v>6</c:v>
                </c:pt>
                <c:pt idx="28">
                  <c:v>5</c:v>
                </c:pt>
                <c:pt idx="29">
                  <c:v>4</c:v>
                </c:pt>
                <c:pt idx="30">
                  <c:v>3.5</c:v>
                </c:pt>
                <c:pt idx="31">
                  <c:v>3</c:v>
                </c:pt>
                <c:pt idx="32">
                  <c:v>2.5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4</c:v>
                </c:pt>
                <c:pt idx="121">
                  <c:v>3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2.5</c:v>
                </c:pt>
                <c:pt idx="269">
                  <c:v>4</c:v>
                </c:pt>
                <c:pt idx="270">
                  <c:v>4</c:v>
                </c:pt>
                <c:pt idx="271">
                  <c:v>4</c:v>
                </c:pt>
                <c:pt idx="272">
                  <c:v>4</c:v>
                </c:pt>
                <c:pt idx="273">
                  <c:v>4</c:v>
                </c:pt>
                <c:pt idx="274">
                  <c:v>4</c:v>
                </c:pt>
                <c:pt idx="275">
                  <c:v>4</c:v>
                </c:pt>
                <c:pt idx="276">
                  <c:v>4</c:v>
                </c:pt>
                <c:pt idx="277">
                  <c:v>4</c:v>
                </c:pt>
                <c:pt idx="278">
                  <c:v>4</c:v>
                </c:pt>
                <c:pt idx="279">
                  <c:v>4</c:v>
                </c:pt>
                <c:pt idx="280">
                  <c:v>4</c:v>
                </c:pt>
                <c:pt idx="281">
                  <c:v>4</c:v>
                </c:pt>
                <c:pt idx="282">
                  <c:v>4</c:v>
                </c:pt>
                <c:pt idx="283">
                  <c:v>4</c:v>
                </c:pt>
                <c:pt idx="284">
                  <c:v>4</c:v>
                </c:pt>
                <c:pt idx="285">
                  <c:v>4</c:v>
                </c:pt>
                <c:pt idx="286">
                  <c:v>4</c:v>
                </c:pt>
                <c:pt idx="287">
                  <c:v>4</c:v>
                </c:pt>
                <c:pt idx="288">
                  <c:v>3.5</c:v>
                </c:pt>
                <c:pt idx="289">
                  <c:v>3.5</c:v>
                </c:pt>
                <c:pt idx="290">
                  <c:v>3.5</c:v>
                </c:pt>
                <c:pt idx="291">
                  <c:v>3.5</c:v>
                </c:pt>
                <c:pt idx="292">
                  <c:v>3.5</c:v>
                </c:pt>
                <c:pt idx="293">
                  <c:v>3.5</c:v>
                </c:pt>
                <c:pt idx="294">
                  <c:v>3.5</c:v>
                </c:pt>
                <c:pt idx="295">
                  <c:v>3.5</c:v>
                </c:pt>
                <c:pt idx="296">
                  <c:v>3.5</c:v>
                </c:pt>
                <c:pt idx="297">
                  <c:v>3</c:v>
                </c:pt>
                <c:pt idx="298">
                  <c:v>3</c:v>
                </c:pt>
                <c:pt idx="299">
                  <c:v>3</c:v>
                </c:pt>
                <c:pt idx="300">
                  <c:v>3</c:v>
                </c:pt>
                <c:pt idx="301">
                  <c:v>3</c:v>
                </c:pt>
                <c:pt idx="302">
                  <c:v>3</c:v>
                </c:pt>
                <c:pt idx="303">
                  <c:v>3</c:v>
                </c:pt>
                <c:pt idx="304">
                  <c:v>3</c:v>
                </c:pt>
                <c:pt idx="305">
                  <c:v>3</c:v>
                </c:pt>
                <c:pt idx="306">
                  <c:v>3.5</c:v>
                </c:pt>
                <c:pt idx="307">
                  <c:v>4.5</c:v>
                </c:pt>
                <c:pt idx="308">
                  <c:v>4.5</c:v>
                </c:pt>
                <c:pt idx="309">
                  <c:v>4.5</c:v>
                </c:pt>
                <c:pt idx="310">
                  <c:v>4.5</c:v>
                </c:pt>
                <c:pt idx="311">
                  <c:v>4.5</c:v>
                </c:pt>
                <c:pt idx="312">
                  <c:v>4.5</c:v>
                </c:pt>
                <c:pt idx="313">
                  <c:v>4.5</c:v>
                </c:pt>
                <c:pt idx="314">
                  <c:v>4.5</c:v>
                </c:pt>
                <c:pt idx="315">
                  <c:v>4.5</c:v>
                </c:pt>
                <c:pt idx="316">
                  <c:v>4.5</c:v>
                </c:pt>
                <c:pt idx="317">
                  <c:v>4.5</c:v>
                </c:pt>
                <c:pt idx="318">
                  <c:v>4.5</c:v>
                </c:pt>
                <c:pt idx="319">
                  <c:v>4.5</c:v>
                </c:pt>
                <c:pt idx="320">
                  <c:v>5.5</c:v>
                </c:pt>
                <c:pt idx="321">
                  <c:v>5.5</c:v>
                </c:pt>
                <c:pt idx="322">
                  <c:v>5.5</c:v>
                </c:pt>
                <c:pt idx="323">
                  <c:v>5.5</c:v>
                </c:pt>
                <c:pt idx="324">
                  <c:v>5.5</c:v>
                </c:pt>
                <c:pt idx="325">
                  <c:v>5.5</c:v>
                </c:pt>
                <c:pt idx="326">
                  <c:v>5.5</c:v>
                </c:pt>
                <c:pt idx="327">
                  <c:v>5.5</c:v>
                </c:pt>
                <c:pt idx="328">
                  <c:v>5.5</c:v>
                </c:pt>
                <c:pt idx="329">
                  <c:v>5.5</c:v>
                </c:pt>
                <c:pt idx="330">
                  <c:v>5.5</c:v>
                </c:pt>
                <c:pt idx="331">
                  <c:v>5.5</c:v>
                </c:pt>
                <c:pt idx="332">
                  <c:v>5.5</c:v>
                </c:pt>
                <c:pt idx="333">
                  <c:v>5</c:v>
                </c:pt>
                <c:pt idx="334">
                  <c:v>7</c:v>
                </c:pt>
                <c:pt idx="335">
                  <c:v>6</c:v>
                </c:pt>
                <c:pt idx="336">
                  <c:v>5.5</c:v>
                </c:pt>
                <c:pt idx="337">
                  <c:v>5</c:v>
                </c:pt>
                <c:pt idx="338">
                  <c:v>4.5</c:v>
                </c:pt>
                <c:pt idx="339">
                  <c:v>4</c:v>
                </c:pt>
                <c:pt idx="340">
                  <c:v>4</c:v>
                </c:pt>
                <c:pt idx="341">
                  <c:v>4</c:v>
                </c:pt>
                <c:pt idx="342">
                  <c:v>4</c:v>
                </c:pt>
                <c:pt idx="343">
                  <c:v>4</c:v>
                </c:pt>
                <c:pt idx="344">
                  <c:v>4</c:v>
                </c:pt>
                <c:pt idx="345">
                  <c:v>4</c:v>
                </c:pt>
                <c:pt idx="346">
                  <c:v>4</c:v>
                </c:pt>
                <c:pt idx="347">
                  <c:v>4</c:v>
                </c:pt>
                <c:pt idx="348">
                  <c:v>4</c:v>
                </c:pt>
                <c:pt idx="349">
                  <c:v>4</c:v>
                </c:pt>
                <c:pt idx="350">
                  <c:v>4</c:v>
                </c:pt>
                <c:pt idx="351">
                  <c:v>4</c:v>
                </c:pt>
                <c:pt idx="352">
                  <c:v>4</c:v>
                </c:pt>
                <c:pt idx="353">
                  <c:v>4</c:v>
                </c:pt>
                <c:pt idx="354">
                  <c:v>5</c:v>
                </c:pt>
                <c:pt idx="355">
                  <c:v>6</c:v>
                </c:pt>
                <c:pt idx="356">
                  <c:v>5.5</c:v>
                </c:pt>
                <c:pt idx="357">
                  <c:v>5</c:v>
                </c:pt>
                <c:pt idx="358">
                  <c:v>7</c:v>
                </c:pt>
                <c:pt idx="359">
                  <c:v>6.5</c:v>
                </c:pt>
                <c:pt idx="360">
                  <c:v>6</c:v>
                </c:pt>
                <c:pt idx="361">
                  <c:v>5.5</c:v>
                </c:pt>
                <c:pt idx="362">
                  <c:v>5</c:v>
                </c:pt>
                <c:pt idx="363">
                  <c:v>4.5</c:v>
                </c:pt>
                <c:pt idx="364">
                  <c:v>4</c:v>
                </c:pt>
                <c:pt idx="365">
                  <c:v>4</c:v>
                </c:pt>
                <c:pt idx="366">
                  <c:v>4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5</c:v>
                </c:pt>
                <c:pt idx="379">
                  <c:v>7</c:v>
                </c:pt>
                <c:pt idx="380">
                  <c:v>6</c:v>
                </c:pt>
                <c:pt idx="381">
                  <c:v>6</c:v>
                </c:pt>
                <c:pt idx="382">
                  <c:v>6</c:v>
                </c:pt>
                <c:pt idx="383">
                  <c:v>6</c:v>
                </c:pt>
                <c:pt idx="384">
                  <c:v>6</c:v>
                </c:pt>
                <c:pt idx="385">
                  <c:v>6</c:v>
                </c:pt>
                <c:pt idx="386">
                  <c:v>6</c:v>
                </c:pt>
                <c:pt idx="387">
                  <c:v>6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6</c:v>
                </c:pt>
                <c:pt idx="394">
                  <c:v>7</c:v>
                </c:pt>
                <c:pt idx="395">
                  <c:v>6.5</c:v>
                </c:pt>
                <c:pt idx="396">
                  <c:v>6</c:v>
                </c:pt>
                <c:pt idx="397">
                  <c:v>5.5</c:v>
                </c:pt>
                <c:pt idx="398">
                  <c:v>6</c:v>
                </c:pt>
                <c:pt idx="399">
                  <c:v>6.5</c:v>
                </c:pt>
                <c:pt idx="400">
                  <c:v>8</c:v>
                </c:pt>
                <c:pt idx="401">
                  <c:v>7.5</c:v>
                </c:pt>
                <c:pt idx="402">
                  <c:v>7</c:v>
                </c:pt>
                <c:pt idx="403">
                  <c:v>8</c:v>
                </c:pt>
                <c:pt idx="404">
                  <c:v>7.5</c:v>
                </c:pt>
                <c:pt idx="405">
                  <c:v>7</c:v>
                </c:pt>
                <c:pt idx="406">
                  <c:v>6</c:v>
                </c:pt>
                <c:pt idx="407">
                  <c:v>5</c:v>
                </c:pt>
                <c:pt idx="408">
                  <c:v>6</c:v>
                </c:pt>
                <c:pt idx="409">
                  <c:v>7.25</c:v>
                </c:pt>
                <c:pt idx="410">
                  <c:v>7.5</c:v>
                </c:pt>
                <c:pt idx="411">
                  <c:v>7.75</c:v>
                </c:pt>
                <c:pt idx="412">
                  <c:v>8</c:v>
                </c:pt>
                <c:pt idx="413">
                  <c:v>9</c:v>
                </c:pt>
                <c:pt idx="414">
                  <c:v>8.75</c:v>
                </c:pt>
                <c:pt idx="415">
                  <c:v>8.5</c:v>
                </c:pt>
                <c:pt idx="416">
                  <c:v>8</c:v>
                </c:pt>
                <c:pt idx="417">
                  <c:v>8.25</c:v>
                </c:pt>
                <c:pt idx="418">
                  <c:v>8</c:v>
                </c:pt>
                <c:pt idx="419">
                  <c:v>7.75</c:v>
                </c:pt>
                <c:pt idx="420">
                  <c:v>7.5</c:v>
                </c:pt>
                <c:pt idx="421">
                  <c:v>9</c:v>
                </c:pt>
                <c:pt idx="422">
                  <c:v>11.5</c:v>
                </c:pt>
                <c:pt idx="423">
                  <c:v>11.25</c:v>
                </c:pt>
                <c:pt idx="424">
                  <c:v>13</c:v>
                </c:pt>
                <c:pt idx="425">
                  <c:v>12.75</c:v>
                </c:pt>
                <c:pt idx="426">
                  <c:v>12.5</c:v>
                </c:pt>
                <c:pt idx="427">
                  <c:v>12.25</c:v>
                </c:pt>
                <c:pt idx="428">
                  <c:v>12</c:v>
                </c:pt>
                <c:pt idx="429">
                  <c:v>11.75</c:v>
                </c:pt>
                <c:pt idx="430">
                  <c:v>11.5</c:v>
                </c:pt>
                <c:pt idx="431">
                  <c:v>11.25</c:v>
                </c:pt>
                <c:pt idx="432">
                  <c:v>11</c:v>
                </c:pt>
                <c:pt idx="433">
                  <c:v>10.75</c:v>
                </c:pt>
                <c:pt idx="434">
                  <c:v>10.5</c:v>
                </c:pt>
                <c:pt idx="435">
                  <c:v>10.25</c:v>
                </c:pt>
                <c:pt idx="436">
                  <c:v>10</c:v>
                </c:pt>
                <c:pt idx="437">
                  <c:v>9.75</c:v>
                </c:pt>
                <c:pt idx="438">
                  <c:v>10</c:v>
                </c:pt>
                <c:pt idx="439">
                  <c:v>11</c:v>
                </c:pt>
                <c:pt idx="440">
                  <c:v>12</c:v>
                </c:pt>
                <c:pt idx="441">
                  <c:v>11.75</c:v>
                </c:pt>
                <c:pt idx="442">
                  <c:v>11.5</c:v>
                </c:pt>
                <c:pt idx="443">
                  <c:v>11.25</c:v>
                </c:pt>
                <c:pt idx="444">
                  <c:v>11</c:v>
                </c:pt>
                <c:pt idx="445">
                  <c:v>10.75</c:v>
                </c:pt>
                <c:pt idx="446">
                  <c:v>10.5</c:v>
                </c:pt>
                <c:pt idx="447">
                  <c:v>10</c:v>
                </c:pt>
                <c:pt idx="448">
                  <c:v>9.5</c:v>
                </c:pt>
                <c:pt idx="449">
                  <c:v>9.25</c:v>
                </c:pt>
                <c:pt idx="450">
                  <c:v>9</c:v>
                </c:pt>
                <c:pt idx="451">
                  <c:v>10.5</c:v>
                </c:pt>
                <c:pt idx="452">
                  <c:v>11.5</c:v>
                </c:pt>
                <c:pt idx="453">
                  <c:v>13</c:v>
                </c:pt>
                <c:pt idx="454">
                  <c:v>15</c:v>
                </c:pt>
                <c:pt idx="455">
                  <c:v>14.75</c:v>
                </c:pt>
                <c:pt idx="456">
                  <c:v>14.5</c:v>
                </c:pt>
                <c:pt idx="457">
                  <c:v>14.25</c:v>
                </c:pt>
                <c:pt idx="458">
                  <c:v>14</c:v>
                </c:pt>
                <c:pt idx="459">
                  <c:v>13.25</c:v>
                </c:pt>
                <c:pt idx="460">
                  <c:v>12.25</c:v>
                </c:pt>
                <c:pt idx="461">
                  <c:v>12</c:v>
                </c:pt>
                <c:pt idx="462">
                  <c:v>11</c:v>
                </c:pt>
                <c:pt idx="463">
                  <c:v>10.5</c:v>
                </c:pt>
                <c:pt idx="464">
                  <c:v>9.5</c:v>
                </c:pt>
                <c:pt idx="465">
                  <c:v>9.25</c:v>
                </c:pt>
                <c:pt idx="466">
                  <c:v>9</c:v>
                </c:pt>
                <c:pt idx="467">
                  <c:v>8.75</c:v>
                </c:pt>
                <c:pt idx="468">
                  <c:v>8.25</c:v>
                </c:pt>
                <c:pt idx="469">
                  <c:v>8</c:v>
                </c:pt>
                <c:pt idx="470">
                  <c:v>7.5</c:v>
                </c:pt>
                <c:pt idx="471">
                  <c:v>7</c:v>
                </c:pt>
                <c:pt idx="472">
                  <c:v>6.5</c:v>
                </c:pt>
                <c:pt idx="473">
                  <c:v>6</c:v>
                </c:pt>
                <c:pt idx="474">
                  <c:v>5.5</c:v>
                </c:pt>
                <c:pt idx="475">
                  <c:v>5</c:v>
                </c:pt>
                <c:pt idx="476">
                  <c:v>7</c:v>
                </c:pt>
                <c:pt idx="477">
                  <c:v>6.5</c:v>
                </c:pt>
                <c:pt idx="478">
                  <c:v>7.5</c:v>
                </c:pt>
                <c:pt idx="479">
                  <c:v>8.75</c:v>
                </c:pt>
                <c:pt idx="480">
                  <c:v>9</c:v>
                </c:pt>
                <c:pt idx="481">
                  <c:v>10</c:v>
                </c:pt>
                <c:pt idx="482">
                  <c:v>12.5</c:v>
                </c:pt>
                <c:pt idx="483">
                  <c:v>14</c:v>
                </c:pt>
                <c:pt idx="484">
                  <c:v>13</c:v>
                </c:pt>
                <c:pt idx="485">
                  <c:v>12</c:v>
                </c:pt>
                <c:pt idx="486">
                  <c:v>14</c:v>
                </c:pt>
                <c:pt idx="487">
                  <c:v>17</c:v>
                </c:pt>
                <c:pt idx="488">
                  <c:v>16</c:v>
                </c:pt>
                <c:pt idx="489">
                  <c:v>14</c:v>
                </c:pt>
                <c:pt idx="490">
                  <c:v>12</c:v>
                </c:pt>
                <c:pt idx="491">
                  <c:v>12.6875</c:v>
                </c:pt>
                <c:pt idx="492">
                  <c:v>14</c:v>
                </c:pt>
                <c:pt idx="493">
                  <c:v>15</c:v>
                </c:pt>
                <c:pt idx="494">
                  <c:v>15.125</c:v>
                </c:pt>
                <c:pt idx="495">
                  <c:v>15.0625</c:v>
                </c:pt>
                <c:pt idx="496">
                  <c:v>14.625</c:v>
                </c:pt>
                <c:pt idx="497">
                  <c:v>14.5625</c:v>
                </c:pt>
                <c:pt idx="498">
                  <c:v>14.375</c:v>
                </c:pt>
                <c:pt idx="499">
                  <c:v>14.3125</c:v>
                </c:pt>
                <c:pt idx="500">
                  <c:v>14.25</c:v>
                </c:pt>
                <c:pt idx="501">
                  <c:v>14.125</c:v>
                </c:pt>
                <c:pt idx="502">
                  <c:v>14</c:v>
                </c:pt>
                <c:pt idx="503">
                  <c:v>13.875</c:v>
                </c:pt>
                <c:pt idx="504">
                  <c:v>13.8125</c:v>
                </c:pt>
                <c:pt idx="505">
                  <c:v>13.625</c:v>
                </c:pt>
                <c:pt idx="506">
                  <c:v>13.25</c:v>
                </c:pt>
                <c:pt idx="507">
                  <c:v>13.125</c:v>
                </c:pt>
                <c:pt idx="508">
                  <c:v>13</c:v>
                </c:pt>
                <c:pt idx="509">
                  <c:v>13.125</c:v>
                </c:pt>
                <c:pt idx="510">
                  <c:v>12.625</c:v>
                </c:pt>
                <c:pt idx="511">
                  <c:v>12.5</c:v>
                </c:pt>
                <c:pt idx="512">
                  <c:v>12.25</c:v>
                </c:pt>
                <c:pt idx="513">
                  <c:v>12.125</c:v>
                </c:pt>
                <c:pt idx="514">
                  <c:v>12.0625</c:v>
                </c:pt>
                <c:pt idx="515">
                  <c:v>11.9375</c:v>
                </c:pt>
                <c:pt idx="516">
                  <c:v>11.8125</c:v>
                </c:pt>
                <c:pt idx="517">
                  <c:v>11.75</c:v>
                </c:pt>
                <c:pt idx="518">
                  <c:v>11.625</c:v>
                </c:pt>
                <c:pt idx="519">
                  <c:v>11.5625</c:v>
                </c:pt>
                <c:pt idx="520">
                  <c:v>11.5</c:v>
                </c:pt>
                <c:pt idx="521">
                  <c:v>11.375</c:v>
                </c:pt>
                <c:pt idx="522">
                  <c:v>11.25</c:v>
                </c:pt>
                <c:pt idx="523">
                  <c:v>11.125</c:v>
                </c:pt>
                <c:pt idx="524">
                  <c:v>11</c:v>
                </c:pt>
                <c:pt idx="525">
                  <c:v>10.875</c:v>
                </c:pt>
                <c:pt idx="526">
                  <c:v>10.625</c:v>
                </c:pt>
                <c:pt idx="527">
                  <c:v>10.5</c:v>
                </c:pt>
                <c:pt idx="528">
                  <c:v>10.375</c:v>
                </c:pt>
                <c:pt idx="529">
                  <c:v>10.25</c:v>
                </c:pt>
                <c:pt idx="530">
                  <c:v>10.125</c:v>
                </c:pt>
                <c:pt idx="531">
                  <c:v>9.625</c:v>
                </c:pt>
                <c:pt idx="532">
                  <c:v>9.375</c:v>
                </c:pt>
                <c:pt idx="533">
                  <c:v>9.125</c:v>
                </c:pt>
                <c:pt idx="534">
                  <c:v>10</c:v>
                </c:pt>
                <c:pt idx="535">
                  <c:v>11</c:v>
                </c:pt>
                <c:pt idx="536">
                  <c:v>10.5625</c:v>
                </c:pt>
                <c:pt idx="537">
                  <c:v>10.3125</c:v>
                </c:pt>
                <c:pt idx="538">
                  <c:v>10.0625</c:v>
                </c:pt>
                <c:pt idx="539">
                  <c:v>9.8125</c:v>
                </c:pt>
                <c:pt idx="540">
                  <c:v>9.5625</c:v>
                </c:pt>
                <c:pt idx="541">
                  <c:v>9.4375</c:v>
                </c:pt>
                <c:pt idx="542">
                  <c:v>9.5625</c:v>
                </c:pt>
                <c:pt idx="543">
                  <c:v>9.0625</c:v>
                </c:pt>
                <c:pt idx="544">
                  <c:v>8.8125</c:v>
                </c:pt>
                <c:pt idx="545">
                  <c:v>8.5625</c:v>
                </c:pt>
                <c:pt idx="546">
                  <c:v>9.0625</c:v>
                </c:pt>
                <c:pt idx="547">
                  <c:v>8.875</c:v>
                </c:pt>
                <c:pt idx="548">
                  <c:v>10</c:v>
                </c:pt>
                <c:pt idx="549">
                  <c:v>12</c:v>
                </c:pt>
                <c:pt idx="550">
                  <c:v>11.5</c:v>
                </c:pt>
                <c:pt idx="551">
                  <c:v>11</c:v>
                </c:pt>
                <c:pt idx="552">
                  <c:v>10.75</c:v>
                </c:pt>
                <c:pt idx="553">
                  <c:v>10.5</c:v>
                </c:pt>
                <c:pt idx="554">
                  <c:v>10</c:v>
                </c:pt>
                <c:pt idx="555">
                  <c:v>9.75</c:v>
                </c:pt>
                <c:pt idx="556">
                  <c:v>9.5</c:v>
                </c:pt>
                <c:pt idx="557">
                  <c:v>11.875</c:v>
                </c:pt>
                <c:pt idx="558">
                  <c:v>13.875</c:v>
                </c:pt>
                <c:pt idx="559">
                  <c:v>13.375</c:v>
                </c:pt>
                <c:pt idx="560">
                  <c:v>12.875</c:v>
                </c:pt>
                <c:pt idx="561">
                  <c:v>12.375</c:v>
                </c:pt>
                <c:pt idx="562">
                  <c:v>11.875</c:v>
                </c:pt>
                <c:pt idx="563">
                  <c:v>11.375</c:v>
                </c:pt>
                <c:pt idx="564">
                  <c:v>12.375</c:v>
                </c:pt>
                <c:pt idx="565">
                  <c:v>11.375</c:v>
                </c:pt>
                <c:pt idx="566">
                  <c:v>10.875</c:v>
                </c:pt>
                <c:pt idx="567">
                  <c:v>10.375</c:v>
                </c:pt>
                <c:pt idx="568">
                  <c:v>9.875</c:v>
                </c:pt>
                <c:pt idx="569">
                  <c:v>10.875</c:v>
                </c:pt>
                <c:pt idx="570">
                  <c:v>10.375</c:v>
                </c:pt>
                <c:pt idx="571">
                  <c:v>9.875</c:v>
                </c:pt>
                <c:pt idx="572">
                  <c:v>9.375</c:v>
                </c:pt>
                <c:pt idx="573">
                  <c:v>8.875</c:v>
                </c:pt>
                <c:pt idx="574">
                  <c:v>9.875</c:v>
                </c:pt>
                <c:pt idx="575">
                  <c:v>9.375</c:v>
                </c:pt>
                <c:pt idx="576">
                  <c:v>8.875</c:v>
                </c:pt>
                <c:pt idx="577">
                  <c:v>8.375</c:v>
                </c:pt>
                <c:pt idx="578">
                  <c:v>8.875</c:v>
                </c:pt>
                <c:pt idx="579">
                  <c:v>8.375</c:v>
                </c:pt>
                <c:pt idx="580">
                  <c:v>7.875</c:v>
                </c:pt>
                <c:pt idx="581">
                  <c:v>7.375</c:v>
                </c:pt>
                <c:pt idx="582">
                  <c:v>7.875</c:v>
                </c:pt>
                <c:pt idx="583">
                  <c:v>8.375</c:v>
                </c:pt>
                <c:pt idx="584">
                  <c:v>8.875</c:v>
                </c:pt>
                <c:pt idx="585">
                  <c:v>9.875</c:v>
                </c:pt>
                <c:pt idx="586">
                  <c:v>10.375</c:v>
                </c:pt>
                <c:pt idx="587">
                  <c:v>10.875</c:v>
                </c:pt>
                <c:pt idx="588">
                  <c:v>11.875</c:v>
                </c:pt>
                <c:pt idx="589">
                  <c:v>12.875</c:v>
                </c:pt>
                <c:pt idx="590">
                  <c:v>13.75</c:v>
                </c:pt>
                <c:pt idx="591">
                  <c:v>13.8438</c:v>
                </c:pt>
                <c:pt idx="592">
                  <c:v>13.875</c:v>
                </c:pt>
                <c:pt idx="593">
                  <c:v>13.75</c:v>
                </c:pt>
                <c:pt idx="594">
                  <c:v>14.875</c:v>
                </c:pt>
                <c:pt idx="595">
                  <c:v>14.875</c:v>
                </c:pt>
                <c:pt idx="596">
                  <c:v>14.875</c:v>
                </c:pt>
                <c:pt idx="597">
                  <c:v>14.875</c:v>
                </c:pt>
                <c:pt idx="598">
                  <c:v>14.875</c:v>
                </c:pt>
                <c:pt idx="599">
                  <c:v>14.875</c:v>
                </c:pt>
                <c:pt idx="600">
                  <c:v>14.875</c:v>
                </c:pt>
                <c:pt idx="601">
                  <c:v>14.875</c:v>
                </c:pt>
                <c:pt idx="602">
                  <c:v>14.875</c:v>
                </c:pt>
                <c:pt idx="603">
                  <c:v>14.875</c:v>
                </c:pt>
                <c:pt idx="604">
                  <c:v>14.875</c:v>
                </c:pt>
                <c:pt idx="605">
                  <c:v>14.875</c:v>
                </c:pt>
                <c:pt idx="606">
                  <c:v>14.875</c:v>
                </c:pt>
                <c:pt idx="607">
                  <c:v>13.875</c:v>
                </c:pt>
                <c:pt idx="608">
                  <c:v>13.375</c:v>
                </c:pt>
                <c:pt idx="609">
                  <c:v>12.875</c:v>
                </c:pt>
                <c:pt idx="610">
                  <c:v>12.375</c:v>
                </c:pt>
                <c:pt idx="611">
                  <c:v>11.875</c:v>
                </c:pt>
                <c:pt idx="612">
                  <c:v>11.375</c:v>
                </c:pt>
                <c:pt idx="613">
                  <c:v>10.875</c:v>
                </c:pt>
                <c:pt idx="614">
                  <c:v>10.375</c:v>
                </c:pt>
                <c:pt idx="615">
                  <c:v>9.875</c:v>
                </c:pt>
                <c:pt idx="616">
                  <c:v>8.875</c:v>
                </c:pt>
                <c:pt idx="617">
                  <c:v>7.875</c:v>
                </c:pt>
                <c:pt idx="618">
                  <c:v>6.875</c:v>
                </c:pt>
                <c:pt idx="619">
                  <c:v>5.875</c:v>
                </c:pt>
                <c:pt idx="620">
                  <c:v>5.375</c:v>
                </c:pt>
                <c:pt idx="621">
                  <c:v>5.125</c:v>
                </c:pt>
                <c:pt idx="622">
                  <c:v>5.625</c:v>
                </c:pt>
                <c:pt idx="623">
                  <c:v>6.125</c:v>
                </c:pt>
                <c:pt idx="624">
                  <c:v>6.625</c:v>
                </c:pt>
                <c:pt idx="625">
                  <c:v>6.375</c:v>
                </c:pt>
                <c:pt idx="626">
                  <c:v>6.125</c:v>
                </c:pt>
                <c:pt idx="627">
                  <c:v>5.9375</c:v>
                </c:pt>
                <c:pt idx="628">
                  <c:v>5.6875</c:v>
                </c:pt>
                <c:pt idx="629">
                  <c:v>5.9375</c:v>
                </c:pt>
                <c:pt idx="630">
                  <c:v>6.25</c:v>
                </c:pt>
                <c:pt idx="631">
                  <c:v>6.5</c:v>
                </c:pt>
                <c:pt idx="632">
                  <c:v>6.75</c:v>
                </c:pt>
                <c:pt idx="633">
                  <c:v>7</c:v>
                </c:pt>
                <c:pt idx="634">
                  <c:v>7.25</c:v>
                </c:pt>
                <c:pt idx="635">
                  <c:v>7.5</c:v>
                </c:pt>
                <c:pt idx="636">
                  <c:v>7.25</c:v>
                </c:pt>
                <c:pt idx="637">
                  <c:v>6.75</c:v>
                </c:pt>
                <c:pt idx="638">
                  <c:v>6.25</c:v>
                </c:pt>
                <c:pt idx="639">
                  <c:v>6</c:v>
                </c:pt>
                <c:pt idx="640">
                  <c:v>5.5</c:v>
                </c:pt>
                <c:pt idx="641">
                  <c:v>5.25</c:v>
                </c:pt>
                <c:pt idx="642">
                  <c:v>5</c:v>
                </c:pt>
                <c:pt idx="643">
                  <c:v>5.25</c:v>
                </c:pt>
                <c:pt idx="644">
                  <c:v>5.5</c:v>
                </c:pt>
                <c:pt idx="645">
                  <c:v>5.75</c:v>
                </c:pt>
                <c:pt idx="646">
                  <c:v>6</c:v>
                </c:pt>
                <c:pt idx="647">
                  <c:v>5.75</c:v>
                </c:pt>
                <c:pt idx="648">
                  <c:v>5.5</c:v>
                </c:pt>
                <c:pt idx="649">
                  <c:v>5.25</c:v>
                </c:pt>
                <c:pt idx="650">
                  <c:v>5</c:v>
                </c:pt>
                <c:pt idx="651">
                  <c:v>4.75</c:v>
                </c:pt>
                <c:pt idx="652">
                  <c:v>4.5</c:v>
                </c:pt>
                <c:pt idx="653">
                  <c:v>4</c:v>
                </c:pt>
                <c:pt idx="654">
                  <c:v>4</c:v>
                </c:pt>
                <c:pt idx="655">
                  <c:v>4</c:v>
                </c:pt>
                <c:pt idx="656">
                  <c:v>4</c:v>
                </c:pt>
                <c:pt idx="657">
                  <c:v>4</c:v>
                </c:pt>
                <c:pt idx="658">
                  <c:v>4</c:v>
                </c:pt>
                <c:pt idx="659">
                  <c:v>4</c:v>
                </c:pt>
                <c:pt idx="660">
                  <c:v>4</c:v>
                </c:pt>
                <c:pt idx="661">
                  <c:v>4</c:v>
                </c:pt>
                <c:pt idx="662">
                  <c:v>4</c:v>
                </c:pt>
                <c:pt idx="663">
                  <c:v>4</c:v>
                </c:pt>
                <c:pt idx="664">
                  <c:v>4</c:v>
                </c:pt>
                <c:pt idx="665">
                  <c:v>4</c:v>
                </c:pt>
                <c:pt idx="666">
                  <c:v>4</c:v>
                </c:pt>
                <c:pt idx="667">
                  <c:v>4</c:v>
                </c:pt>
                <c:pt idx="668">
                  <c:v>4</c:v>
                </c:pt>
                <c:pt idx="669">
                  <c:v>3.75</c:v>
                </c:pt>
                <c:pt idx="670">
                  <c:v>3.5</c:v>
                </c:pt>
                <c:pt idx="671">
                  <c:v>3.75</c:v>
                </c:pt>
                <c:pt idx="672">
                  <c:v>4</c:v>
                </c:pt>
                <c:pt idx="673">
                  <c:v>4.25</c:v>
                </c:pt>
                <c:pt idx="674">
                  <c:v>4.5</c:v>
                </c:pt>
                <c:pt idx="675">
                  <c:v>4.75</c:v>
                </c:pt>
                <c:pt idx="676">
                  <c:v>4.75</c:v>
                </c:pt>
                <c:pt idx="677">
                  <c:v>4.75</c:v>
                </c:pt>
                <c:pt idx="678">
                  <c:v>4.75</c:v>
                </c:pt>
                <c:pt idx="679">
                  <c:v>4.75</c:v>
                </c:pt>
                <c:pt idx="680">
                  <c:v>4.75</c:v>
                </c:pt>
                <c:pt idx="681">
                  <c:v>4.75</c:v>
                </c:pt>
                <c:pt idx="682">
                  <c:v>4.75</c:v>
                </c:pt>
                <c:pt idx="683">
                  <c:v>4.75</c:v>
                </c:pt>
                <c:pt idx="684">
                  <c:v>4.75</c:v>
                </c:pt>
                <c:pt idx="685">
                  <c:v>4.75</c:v>
                </c:pt>
                <c:pt idx="686">
                  <c:v>4.75</c:v>
                </c:pt>
                <c:pt idx="687">
                  <c:v>4.75</c:v>
                </c:pt>
                <c:pt idx="688">
                  <c:v>4.5</c:v>
                </c:pt>
                <c:pt idx="689">
                  <c:v>4.5</c:v>
                </c:pt>
                <c:pt idx="690">
                  <c:v>4.5</c:v>
                </c:pt>
                <c:pt idx="691">
                  <c:v>4.5</c:v>
                </c:pt>
                <c:pt idx="692">
                  <c:v>4.5</c:v>
                </c:pt>
                <c:pt idx="693">
                  <c:v>4.5</c:v>
                </c:pt>
                <c:pt idx="694">
                  <c:v>4.5</c:v>
                </c:pt>
                <c:pt idx="695">
                  <c:v>4.5</c:v>
                </c:pt>
                <c:pt idx="696">
                  <c:v>4.5</c:v>
                </c:pt>
                <c:pt idx="697">
                  <c:v>4.5</c:v>
                </c:pt>
                <c:pt idx="698">
                  <c:v>4.5</c:v>
                </c:pt>
                <c:pt idx="699">
                  <c:v>4.5</c:v>
                </c:pt>
                <c:pt idx="700">
                  <c:v>4.5</c:v>
                </c:pt>
                <c:pt idx="701">
                  <c:v>4.75</c:v>
                </c:pt>
                <c:pt idx="702">
                  <c:v>5</c:v>
                </c:pt>
                <c:pt idx="703">
                  <c:v>5.25</c:v>
                </c:pt>
                <c:pt idx="704">
                  <c:v>5.5</c:v>
                </c:pt>
                <c:pt idx="705">
                  <c:v>5.75</c:v>
                </c:pt>
                <c:pt idx="706">
                  <c:v>5.5</c:v>
                </c:pt>
                <c:pt idx="707">
                  <c:v>5.25</c:v>
                </c:pt>
                <c:pt idx="708">
                  <c:v>5</c:v>
                </c:pt>
                <c:pt idx="709">
                  <c:v>4.5</c:v>
                </c:pt>
                <c:pt idx="710">
                  <c:v>3</c:v>
                </c:pt>
                <c:pt idx="711">
                  <c:v>2</c:v>
                </c:pt>
                <c:pt idx="712">
                  <c:v>1.5</c:v>
                </c:pt>
                <c:pt idx="713">
                  <c:v>1</c:v>
                </c:pt>
                <c:pt idx="714">
                  <c:v>0.5</c:v>
                </c:pt>
                <c:pt idx="715">
                  <c:v>0.5</c:v>
                </c:pt>
                <c:pt idx="716">
                  <c:v>0.5</c:v>
                </c:pt>
                <c:pt idx="717">
                  <c:v>0.5</c:v>
                </c:pt>
                <c:pt idx="718">
                  <c:v>0.5</c:v>
                </c:pt>
                <c:pt idx="719">
                  <c:v>0.5</c:v>
                </c:pt>
                <c:pt idx="720">
                  <c:v>0.5</c:v>
                </c:pt>
                <c:pt idx="721">
                  <c:v>0.5</c:v>
                </c:pt>
                <c:pt idx="722">
                  <c:v>0.5</c:v>
                </c:pt>
                <c:pt idx="723">
                  <c:v>0.5</c:v>
                </c:pt>
                <c:pt idx="724">
                  <c:v>0.5</c:v>
                </c:pt>
                <c:pt idx="725">
                  <c:v>0.5</c:v>
                </c:pt>
                <c:pt idx="726">
                  <c:v>0.5</c:v>
                </c:pt>
                <c:pt idx="727">
                  <c:v>0.5</c:v>
                </c:pt>
                <c:pt idx="728">
                  <c:v>0.5</c:v>
                </c:pt>
                <c:pt idx="729">
                  <c:v>0.5</c:v>
                </c:pt>
                <c:pt idx="730">
                  <c:v>0.5</c:v>
                </c:pt>
                <c:pt idx="731">
                  <c:v>0.5</c:v>
                </c:pt>
                <c:pt idx="732">
                  <c:v>0.5</c:v>
                </c:pt>
                <c:pt idx="733">
                  <c:v>0.5</c:v>
                </c:pt>
                <c:pt idx="734">
                  <c:v>0.5</c:v>
                </c:pt>
                <c:pt idx="735">
                  <c:v>0.5</c:v>
                </c:pt>
                <c:pt idx="736">
                  <c:v>0.5</c:v>
                </c:pt>
                <c:pt idx="737">
                  <c:v>0.5</c:v>
                </c:pt>
                <c:pt idx="738">
                  <c:v>0.5</c:v>
                </c:pt>
                <c:pt idx="739">
                  <c:v>0.5</c:v>
                </c:pt>
                <c:pt idx="740">
                  <c:v>0.5</c:v>
                </c:pt>
                <c:pt idx="741">
                  <c:v>0.5</c:v>
                </c:pt>
                <c:pt idx="742">
                  <c:v>0.5</c:v>
                </c:pt>
                <c:pt idx="743">
                  <c:v>0.5</c:v>
                </c:pt>
                <c:pt idx="744">
                  <c:v>0.5</c:v>
                </c:pt>
                <c:pt idx="745">
                  <c:v>0.5</c:v>
                </c:pt>
                <c:pt idx="746">
                  <c:v>0.5</c:v>
                </c:pt>
                <c:pt idx="747">
                  <c:v>0.5</c:v>
                </c:pt>
                <c:pt idx="748">
                  <c:v>0.5</c:v>
                </c:pt>
                <c:pt idx="749">
                  <c:v>0.5</c:v>
                </c:pt>
                <c:pt idx="750">
                  <c:v>0.5</c:v>
                </c:pt>
                <c:pt idx="751">
                  <c:v>0.5</c:v>
                </c:pt>
                <c:pt idx="752">
                  <c:v>0.5</c:v>
                </c:pt>
                <c:pt idx="753">
                  <c:v>0.5</c:v>
                </c:pt>
                <c:pt idx="754">
                  <c:v>0.5</c:v>
                </c:pt>
                <c:pt idx="755">
                  <c:v>0.5</c:v>
                </c:pt>
                <c:pt idx="756">
                  <c:v>0.5</c:v>
                </c:pt>
                <c:pt idx="757">
                  <c:v>0.5</c:v>
                </c:pt>
                <c:pt idx="758">
                  <c:v>0.5</c:v>
                </c:pt>
                <c:pt idx="759">
                  <c:v>0.5</c:v>
                </c:pt>
                <c:pt idx="760">
                  <c:v>0.5</c:v>
                </c:pt>
                <c:pt idx="761">
                  <c:v>0.5</c:v>
                </c:pt>
                <c:pt idx="762">
                  <c:v>0.5</c:v>
                </c:pt>
                <c:pt idx="763">
                  <c:v>0.5</c:v>
                </c:pt>
                <c:pt idx="764">
                  <c:v>0.5</c:v>
                </c:pt>
                <c:pt idx="765">
                  <c:v>0.5</c:v>
                </c:pt>
                <c:pt idx="766">
                  <c:v>0.5</c:v>
                </c:pt>
                <c:pt idx="767">
                  <c:v>0.5</c:v>
                </c:pt>
                <c:pt idx="768">
                  <c:v>0.5</c:v>
                </c:pt>
                <c:pt idx="769">
                  <c:v>0.5</c:v>
                </c:pt>
                <c:pt idx="770">
                  <c:v>0.5</c:v>
                </c:pt>
                <c:pt idx="771">
                  <c:v>0.5</c:v>
                </c:pt>
                <c:pt idx="772">
                  <c:v>0.5</c:v>
                </c:pt>
                <c:pt idx="773">
                  <c:v>0.5</c:v>
                </c:pt>
                <c:pt idx="774">
                  <c:v>0.5</c:v>
                </c:pt>
                <c:pt idx="775">
                  <c:v>0.5</c:v>
                </c:pt>
                <c:pt idx="776">
                  <c:v>0.5</c:v>
                </c:pt>
                <c:pt idx="777">
                  <c:v>0.5</c:v>
                </c:pt>
                <c:pt idx="778">
                  <c:v>0.5</c:v>
                </c:pt>
                <c:pt idx="779">
                  <c:v>0.5</c:v>
                </c:pt>
                <c:pt idx="780">
                  <c:v>0.5</c:v>
                </c:pt>
                <c:pt idx="781">
                  <c:v>0.5</c:v>
                </c:pt>
                <c:pt idx="782">
                  <c:v>0.5</c:v>
                </c:pt>
                <c:pt idx="783">
                  <c:v>0.5</c:v>
                </c:pt>
                <c:pt idx="784">
                  <c:v>0.5</c:v>
                </c:pt>
                <c:pt idx="785">
                  <c:v>0.5</c:v>
                </c:pt>
                <c:pt idx="786">
                  <c:v>0.5</c:v>
                </c:pt>
                <c:pt idx="787">
                  <c:v>0.5</c:v>
                </c:pt>
                <c:pt idx="788">
                  <c:v>0.5</c:v>
                </c:pt>
                <c:pt idx="789">
                  <c:v>0.5</c:v>
                </c:pt>
                <c:pt idx="790">
                  <c:v>0.5</c:v>
                </c:pt>
                <c:pt idx="791">
                  <c:v>0.5</c:v>
                </c:pt>
                <c:pt idx="792">
                  <c:v>0.5</c:v>
                </c:pt>
                <c:pt idx="793">
                  <c:v>0.5</c:v>
                </c:pt>
                <c:pt idx="79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D6-45AB-A646-C85FFA13D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404992"/>
        <c:axId val="1"/>
      </c:lineChart>
      <c:dateAx>
        <c:axId val="514404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altLang="zh-CN" b="0"/>
                  <a:t>Data</a:t>
                </a:r>
                <a:r>
                  <a:rPr lang="en-US" altLang="zh-CN" b="0" baseline="0"/>
                  <a:t> Source: Bank of England</a:t>
                </a:r>
                <a:endParaRPr lang="zh-CN" altLang="en-US" b="0"/>
              </a:p>
            </c:rich>
          </c:tx>
          <c:layout>
            <c:manualLayout>
              <c:xMode val="edge"/>
              <c:yMode val="edge"/>
              <c:x val="0.35184794435076755"/>
              <c:y val="0.9256698999581574"/>
            </c:manualLayout>
          </c:layout>
          <c:overlay val="0"/>
        </c:title>
        <c:numFmt formatCode="yyyy" sourceLinked="0"/>
        <c:majorTickMark val="none"/>
        <c:minorTickMark val="none"/>
        <c:tickLblPos val="nextTo"/>
        <c:crossAx val="1"/>
        <c:crosses val="autoZero"/>
        <c:auto val="1"/>
        <c:lblOffset val="100"/>
        <c:baseTimeUnit val="days"/>
      </c:date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144049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619125</xdr:colOff>
      <xdr:row>20</xdr:row>
      <xdr:rowOff>47625</xdr:rowOff>
    </xdr:to>
    <xdr:graphicFrame macro="">
      <xdr:nvGraphicFramePr>
        <xdr:cNvPr id="140291" name="图表 1">
          <a:extLst>
            <a:ext uri="{FF2B5EF4-FFF2-40B4-BE49-F238E27FC236}">
              <a16:creationId xmlns:a16="http://schemas.microsoft.com/office/drawing/2014/main" id="{3D2041FA-FC84-0411-922D-F06F99BF7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ankofengland.co.uk/boeapps/iadb/Repo.asp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/>
  </sheetViews>
  <sheetFormatPr defaultRowHeight="12.75"/>
  <sheetData>
    <row r="1" spans="1:2">
      <c r="A1">
        <v>0</v>
      </c>
      <c r="B1" t="s">
        <v>3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11"/>
  <sheetViews>
    <sheetView workbookViewId="0">
      <pane ySplit="2" topLeftCell="A3" activePane="bottomLeft" state="frozen"/>
      <selection pane="bottomLeft" activeCell="I15399" sqref="I15399"/>
    </sheetView>
  </sheetViews>
  <sheetFormatPr defaultColWidth="9.1328125" defaultRowHeight="12.75"/>
  <cols>
    <col min="1" max="1" width="16.3984375" style="2" customWidth="1"/>
    <col min="2" max="2" width="10.86328125" style="3" bestFit="1" customWidth="1"/>
    <col min="3" max="3" width="15.3984375" style="3" bestFit="1" customWidth="1"/>
    <col min="4" max="4" width="21.59765625" style="3" bestFit="1" customWidth="1"/>
    <col min="5" max="5" width="9.73046875" style="3" bestFit="1" customWidth="1"/>
    <col min="6" max="6" width="16" style="1" bestFit="1" customWidth="1"/>
    <col min="7" max="16384" width="9.1328125" style="1"/>
  </cols>
  <sheetData>
    <row r="1" spans="1:6">
      <c r="B1" s="3" t="s">
        <v>6</v>
      </c>
    </row>
    <row r="2" spans="1:6">
      <c r="A2" s="2" t="s">
        <v>0</v>
      </c>
      <c r="B2" s="3" t="s">
        <v>1</v>
      </c>
      <c r="C2" s="3" t="s">
        <v>5</v>
      </c>
      <c r="D2" s="3" t="s">
        <v>7</v>
      </c>
      <c r="E2" s="3" t="s">
        <v>2</v>
      </c>
      <c r="F2" s="3" t="s">
        <v>4</v>
      </c>
    </row>
    <row r="3" spans="1:6">
      <c r="A3" s="2">
        <v>26665</v>
      </c>
      <c r="C3" s="3">
        <v>9</v>
      </c>
    </row>
    <row r="4" spans="1:6">
      <c r="A4" s="2">
        <v>26666</v>
      </c>
      <c r="C4" s="3">
        <v>9</v>
      </c>
    </row>
    <row r="5" spans="1:6">
      <c r="A5" s="2">
        <v>26667</v>
      </c>
      <c r="C5" s="3">
        <v>9</v>
      </c>
    </row>
    <row r="6" spans="1:6">
      <c r="A6" s="2">
        <v>26668</v>
      </c>
      <c r="C6" s="3">
        <v>9</v>
      </c>
    </row>
    <row r="7" spans="1:6">
      <c r="A7" s="2">
        <v>26669</v>
      </c>
      <c r="C7" s="3">
        <v>9</v>
      </c>
    </row>
    <row r="8" spans="1:6">
      <c r="A8" s="2">
        <v>26670</v>
      </c>
      <c r="C8" s="3">
        <v>9</v>
      </c>
    </row>
    <row r="9" spans="1:6">
      <c r="A9" s="2">
        <v>26671</v>
      </c>
      <c r="C9" s="3">
        <v>9</v>
      </c>
    </row>
    <row r="10" spans="1:6">
      <c r="A10" s="2">
        <v>26672</v>
      </c>
      <c r="C10" s="3">
        <v>9</v>
      </c>
    </row>
    <row r="11" spans="1:6">
      <c r="A11" s="2">
        <v>26673</v>
      </c>
      <c r="C11" s="3">
        <v>9</v>
      </c>
    </row>
    <row r="12" spans="1:6">
      <c r="A12" s="2">
        <v>26674</v>
      </c>
      <c r="C12" s="3">
        <v>9</v>
      </c>
    </row>
    <row r="13" spans="1:6">
      <c r="A13" s="2">
        <v>26675</v>
      </c>
      <c r="C13" s="3">
        <v>9</v>
      </c>
    </row>
    <row r="14" spans="1:6">
      <c r="A14" s="2">
        <v>26676</v>
      </c>
      <c r="C14" s="3">
        <v>9</v>
      </c>
    </row>
    <row r="15" spans="1:6">
      <c r="A15" s="2">
        <v>26677</v>
      </c>
      <c r="C15" s="3">
        <v>9</v>
      </c>
    </row>
    <row r="16" spans="1:6">
      <c r="A16" s="2">
        <v>26678</v>
      </c>
      <c r="C16" s="3">
        <v>9</v>
      </c>
    </row>
    <row r="17" spans="1:3">
      <c r="A17" s="2">
        <v>26679</v>
      </c>
      <c r="C17" s="3">
        <v>9</v>
      </c>
    </row>
    <row r="18" spans="1:3">
      <c r="A18" s="2">
        <v>26680</v>
      </c>
      <c r="C18" s="3">
        <v>9</v>
      </c>
    </row>
    <row r="19" spans="1:3">
      <c r="A19" s="2">
        <v>26681</v>
      </c>
      <c r="C19" s="3">
        <v>9</v>
      </c>
    </row>
    <row r="20" spans="1:3">
      <c r="A20" s="2">
        <v>26682</v>
      </c>
      <c r="C20" s="3">
        <v>9</v>
      </c>
    </row>
    <row r="21" spans="1:3">
      <c r="A21" s="2">
        <v>26683</v>
      </c>
      <c r="C21" s="3">
        <v>9</v>
      </c>
    </row>
    <row r="22" spans="1:3">
      <c r="A22" s="2">
        <v>26684</v>
      </c>
      <c r="C22" s="3">
        <v>9</v>
      </c>
    </row>
    <row r="23" spans="1:3">
      <c r="A23" s="2">
        <v>26685</v>
      </c>
      <c r="C23" s="3">
        <v>9</v>
      </c>
    </row>
    <row r="24" spans="1:3">
      <c r="A24" s="2">
        <v>26686</v>
      </c>
      <c r="C24" s="3">
        <v>8.75</v>
      </c>
    </row>
    <row r="25" spans="1:3">
      <c r="A25" s="2">
        <v>26687</v>
      </c>
      <c r="C25" s="3">
        <v>8.75</v>
      </c>
    </row>
    <row r="26" spans="1:3">
      <c r="A26" s="2">
        <v>26688</v>
      </c>
      <c r="C26" s="3">
        <v>8.75</v>
      </c>
    </row>
    <row r="27" spans="1:3">
      <c r="A27" s="2">
        <v>26689</v>
      </c>
      <c r="C27" s="3">
        <v>8.75</v>
      </c>
    </row>
    <row r="28" spans="1:3">
      <c r="A28" s="2">
        <v>26690</v>
      </c>
      <c r="C28" s="3">
        <v>8.75</v>
      </c>
    </row>
    <row r="29" spans="1:3">
      <c r="A29" s="2">
        <v>26691</v>
      </c>
      <c r="C29" s="3">
        <v>8.75</v>
      </c>
    </row>
    <row r="30" spans="1:3">
      <c r="A30" s="2">
        <v>26692</v>
      </c>
      <c r="C30" s="3">
        <v>8.75</v>
      </c>
    </row>
    <row r="31" spans="1:3">
      <c r="A31" s="2">
        <v>26693</v>
      </c>
      <c r="C31" s="3">
        <v>8.75</v>
      </c>
    </row>
    <row r="32" spans="1:3">
      <c r="A32" s="2">
        <v>26694</v>
      </c>
      <c r="C32" s="3">
        <v>8.75</v>
      </c>
    </row>
    <row r="33" spans="1:3">
      <c r="A33" s="2">
        <v>26695</v>
      </c>
      <c r="C33" s="3">
        <v>8.75</v>
      </c>
    </row>
    <row r="34" spans="1:3">
      <c r="A34" s="2">
        <v>26696</v>
      </c>
      <c r="C34" s="3">
        <v>8.75</v>
      </c>
    </row>
    <row r="35" spans="1:3">
      <c r="A35" s="2">
        <v>26697</v>
      </c>
      <c r="C35" s="3">
        <v>8.75</v>
      </c>
    </row>
    <row r="36" spans="1:3">
      <c r="A36" s="2">
        <v>26698</v>
      </c>
      <c r="C36" s="3">
        <v>8.75</v>
      </c>
    </row>
    <row r="37" spans="1:3">
      <c r="A37" s="2">
        <v>26699</v>
      </c>
      <c r="C37" s="3">
        <v>8.75</v>
      </c>
    </row>
    <row r="38" spans="1:3">
      <c r="A38" s="2">
        <v>26700</v>
      </c>
      <c r="C38" s="3">
        <v>8.75</v>
      </c>
    </row>
    <row r="39" spans="1:3">
      <c r="A39" s="2">
        <v>26701</v>
      </c>
      <c r="C39" s="3">
        <v>8.75</v>
      </c>
    </row>
    <row r="40" spans="1:3">
      <c r="A40" s="2">
        <v>26702</v>
      </c>
      <c r="C40" s="3">
        <v>8.75</v>
      </c>
    </row>
    <row r="41" spans="1:3">
      <c r="A41" s="2">
        <v>26703</v>
      </c>
      <c r="C41" s="3">
        <v>8.75</v>
      </c>
    </row>
    <row r="42" spans="1:3">
      <c r="A42" s="2">
        <v>26704</v>
      </c>
      <c r="C42" s="3">
        <v>8.75</v>
      </c>
    </row>
    <row r="43" spans="1:3">
      <c r="A43" s="2">
        <v>26705</v>
      </c>
      <c r="C43" s="3">
        <v>8.75</v>
      </c>
    </row>
    <row r="44" spans="1:3">
      <c r="A44" s="2">
        <v>26706</v>
      </c>
      <c r="C44" s="3">
        <v>8.75</v>
      </c>
    </row>
    <row r="45" spans="1:3">
      <c r="A45" s="2">
        <v>26707</v>
      </c>
      <c r="C45" s="3">
        <v>8.75</v>
      </c>
    </row>
    <row r="46" spans="1:3">
      <c r="A46" s="2">
        <v>26708</v>
      </c>
      <c r="C46" s="3">
        <v>8.75</v>
      </c>
    </row>
    <row r="47" spans="1:3">
      <c r="A47" s="2">
        <v>26709</v>
      </c>
      <c r="C47" s="3">
        <v>8.75</v>
      </c>
    </row>
    <row r="48" spans="1:3">
      <c r="A48" s="2">
        <v>26710</v>
      </c>
      <c r="C48" s="3">
        <v>8.75</v>
      </c>
    </row>
    <row r="49" spans="1:3">
      <c r="A49" s="2">
        <v>26711</v>
      </c>
      <c r="C49" s="3">
        <v>8.75</v>
      </c>
    </row>
    <row r="50" spans="1:3">
      <c r="A50" s="2">
        <v>26712</v>
      </c>
      <c r="C50" s="3">
        <v>8.75</v>
      </c>
    </row>
    <row r="51" spans="1:3">
      <c r="A51" s="2">
        <v>26713</v>
      </c>
      <c r="C51" s="3">
        <v>8.75</v>
      </c>
    </row>
    <row r="52" spans="1:3">
      <c r="A52" s="2">
        <v>26714</v>
      </c>
      <c r="C52" s="3">
        <v>8.75</v>
      </c>
    </row>
    <row r="53" spans="1:3">
      <c r="A53" s="2">
        <v>26715</v>
      </c>
      <c r="C53" s="3">
        <v>8.75</v>
      </c>
    </row>
    <row r="54" spans="1:3">
      <c r="A54" s="2">
        <v>26716</v>
      </c>
      <c r="C54" s="3">
        <v>8.75</v>
      </c>
    </row>
    <row r="55" spans="1:3">
      <c r="A55" s="2">
        <v>26717</v>
      </c>
      <c r="C55" s="3">
        <v>8.75</v>
      </c>
    </row>
    <row r="56" spans="1:3">
      <c r="A56" s="2">
        <v>26718</v>
      </c>
      <c r="C56" s="3">
        <v>8.75</v>
      </c>
    </row>
    <row r="57" spans="1:3">
      <c r="A57" s="2">
        <v>26719</v>
      </c>
      <c r="C57" s="3">
        <v>8.75</v>
      </c>
    </row>
    <row r="58" spans="1:3">
      <c r="A58" s="2">
        <v>26720</v>
      </c>
      <c r="C58" s="3">
        <v>8.75</v>
      </c>
    </row>
    <row r="59" spans="1:3">
      <c r="A59" s="2">
        <v>26721</v>
      </c>
      <c r="C59" s="3">
        <v>8.75</v>
      </c>
    </row>
    <row r="60" spans="1:3">
      <c r="A60" s="2">
        <v>26722</v>
      </c>
      <c r="C60" s="3">
        <v>8.75</v>
      </c>
    </row>
    <row r="61" spans="1:3">
      <c r="A61" s="2">
        <v>26723</v>
      </c>
      <c r="C61" s="3">
        <v>8.75</v>
      </c>
    </row>
    <row r="62" spans="1:3">
      <c r="A62" s="2">
        <v>26724</v>
      </c>
      <c r="C62" s="3">
        <v>8.75</v>
      </c>
    </row>
    <row r="63" spans="1:3">
      <c r="A63" s="2">
        <v>26725</v>
      </c>
      <c r="C63" s="3">
        <v>8.75</v>
      </c>
    </row>
    <row r="64" spans="1:3">
      <c r="A64" s="2">
        <v>26726</v>
      </c>
      <c r="C64" s="3">
        <v>8.75</v>
      </c>
    </row>
    <row r="65" spans="1:3">
      <c r="A65" s="2">
        <v>26727</v>
      </c>
      <c r="C65" s="3">
        <v>8.75</v>
      </c>
    </row>
    <row r="66" spans="1:3">
      <c r="A66" s="2">
        <v>26728</v>
      </c>
      <c r="C66" s="3">
        <v>8.75</v>
      </c>
    </row>
    <row r="67" spans="1:3">
      <c r="A67" s="2">
        <v>26729</v>
      </c>
      <c r="C67" s="3">
        <v>8.75</v>
      </c>
    </row>
    <row r="68" spans="1:3">
      <c r="A68" s="2">
        <v>26730</v>
      </c>
      <c r="C68" s="3">
        <v>8.75</v>
      </c>
    </row>
    <row r="69" spans="1:3">
      <c r="A69" s="2">
        <v>26731</v>
      </c>
      <c r="C69" s="3">
        <v>8.75</v>
      </c>
    </row>
    <row r="70" spans="1:3">
      <c r="A70" s="2">
        <v>26732</v>
      </c>
      <c r="C70" s="3">
        <v>8.75</v>
      </c>
    </row>
    <row r="71" spans="1:3">
      <c r="A71" s="2">
        <v>26733</v>
      </c>
      <c r="C71" s="3">
        <v>8.75</v>
      </c>
    </row>
    <row r="72" spans="1:3">
      <c r="A72" s="2">
        <v>26734</v>
      </c>
      <c r="C72" s="3">
        <v>8.75</v>
      </c>
    </row>
    <row r="73" spans="1:3">
      <c r="A73" s="2">
        <v>26735</v>
      </c>
      <c r="C73" s="3">
        <v>8.75</v>
      </c>
    </row>
    <row r="74" spans="1:3">
      <c r="A74" s="2">
        <v>26736</v>
      </c>
      <c r="C74" s="3">
        <v>8.75</v>
      </c>
    </row>
    <row r="75" spans="1:3">
      <c r="A75" s="2">
        <v>26737</v>
      </c>
      <c r="C75" s="3">
        <v>8.75</v>
      </c>
    </row>
    <row r="76" spans="1:3">
      <c r="A76" s="2">
        <v>26738</v>
      </c>
      <c r="C76" s="3">
        <v>8.75</v>
      </c>
    </row>
    <row r="77" spans="1:3">
      <c r="A77" s="2">
        <v>26739</v>
      </c>
      <c r="C77" s="3">
        <v>8.75</v>
      </c>
    </row>
    <row r="78" spans="1:3">
      <c r="A78" s="2">
        <v>26740</v>
      </c>
      <c r="C78" s="3">
        <v>8.75</v>
      </c>
    </row>
    <row r="79" spans="1:3">
      <c r="A79" s="2">
        <v>26741</v>
      </c>
      <c r="C79" s="3">
        <v>8.75</v>
      </c>
    </row>
    <row r="80" spans="1:3">
      <c r="A80" s="2">
        <v>26742</v>
      </c>
      <c r="C80" s="3">
        <v>8.75</v>
      </c>
    </row>
    <row r="81" spans="1:3">
      <c r="A81" s="2">
        <v>26743</v>
      </c>
      <c r="C81" s="3">
        <v>8.75</v>
      </c>
    </row>
    <row r="82" spans="1:3">
      <c r="A82" s="2">
        <v>26744</v>
      </c>
      <c r="C82" s="3">
        <v>8.75</v>
      </c>
    </row>
    <row r="83" spans="1:3">
      <c r="A83" s="2">
        <v>26745</v>
      </c>
      <c r="C83" s="3">
        <v>8.75</v>
      </c>
    </row>
    <row r="84" spans="1:3">
      <c r="A84" s="2">
        <v>26746</v>
      </c>
      <c r="C84" s="3">
        <v>8.75</v>
      </c>
    </row>
    <row r="85" spans="1:3">
      <c r="A85" s="2">
        <v>26747</v>
      </c>
      <c r="C85" s="3">
        <v>8.75</v>
      </c>
    </row>
    <row r="86" spans="1:3">
      <c r="A86" s="2">
        <v>26748</v>
      </c>
      <c r="C86" s="3">
        <v>8.75</v>
      </c>
    </row>
    <row r="87" spans="1:3">
      <c r="A87" s="2">
        <v>26749</v>
      </c>
      <c r="C87" s="3">
        <v>8.5</v>
      </c>
    </row>
    <row r="88" spans="1:3">
      <c r="A88" s="2">
        <v>26750</v>
      </c>
      <c r="C88" s="3">
        <v>8.5</v>
      </c>
    </row>
    <row r="89" spans="1:3">
      <c r="A89" s="2">
        <v>26751</v>
      </c>
      <c r="C89" s="3">
        <v>8.5</v>
      </c>
    </row>
    <row r="90" spans="1:3">
      <c r="A90" s="2">
        <v>26752</v>
      </c>
      <c r="C90" s="3">
        <v>8.5</v>
      </c>
    </row>
    <row r="91" spans="1:3">
      <c r="A91" s="2">
        <v>26753</v>
      </c>
      <c r="C91" s="3">
        <v>8.5</v>
      </c>
    </row>
    <row r="92" spans="1:3">
      <c r="A92" s="2">
        <v>26754</v>
      </c>
      <c r="C92" s="3">
        <v>8.5</v>
      </c>
    </row>
    <row r="93" spans="1:3">
      <c r="A93" s="2">
        <v>26755</v>
      </c>
      <c r="C93" s="3">
        <v>8.5</v>
      </c>
    </row>
    <row r="94" spans="1:3">
      <c r="A94" s="2">
        <v>26756</v>
      </c>
      <c r="C94" s="3">
        <v>8.5</v>
      </c>
    </row>
    <row r="95" spans="1:3">
      <c r="A95" s="2">
        <v>26757</v>
      </c>
      <c r="C95" s="3">
        <v>8.5</v>
      </c>
    </row>
    <row r="96" spans="1:3">
      <c r="A96" s="2">
        <v>26758</v>
      </c>
      <c r="C96" s="3">
        <v>8.5</v>
      </c>
    </row>
    <row r="97" spans="1:3">
      <c r="A97" s="2">
        <v>26759</v>
      </c>
      <c r="C97" s="3">
        <v>8.5</v>
      </c>
    </row>
    <row r="98" spans="1:3">
      <c r="A98" s="2">
        <v>26760</v>
      </c>
      <c r="C98" s="3">
        <v>8.5</v>
      </c>
    </row>
    <row r="99" spans="1:3">
      <c r="A99" s="2">
        <v>26761</v>
      </c>
      <c r="C99" s="3">
        <v>8.5</v>
      </c>
    </row>
    <row r="100" spans="1:3">
      <c r="A100" s="2">
        <v>26762</v>
      </c>
      <c r="C100" s="3">
        <v>8.5</v>
      </c>
    </row>
    <row r="101" spans="1:3">
      <c r="A101" s="2">
        <v>26763</v>
      </c>
      <c r="C101" s="3">
        <v>8.5</v>
      </c>
    </row>
    <row r="102" spans="1:3">
      <c r="A102" s="2">
        <v>26764</v>
      </c>
      <c r="C102" s="3">
        <v>8.5</v>
      </c>
    </row>
    <row r="103" spans="1:3">
      <c r="A103" s="2">
        <v>26765</v>
      </c>
      <c r="C103" s="3">
        <v>8.5</v>
      </c>
    </row>
    <row r="104" spans="1:3">
      <c r="A104" s="2">
        <v>26766</v>
      </c>
      <c r="C104" s="3">
        <v>8.5</v>
      </c>
    </row>
    <row r="105" spans="1:3">
      <c r="A105" s="2">
        <v>26767</v>
      </c>
      <c r="C105" s="3">
        <v>8.5</v>
      </c>
    </row>
    <row r="106" spans="1:3">
      <c r="A106" s="2">
        <v>26768</v>
      </c>
      <c r="C106" s="3">
        <v>8.5</v>
      </c>
    </row>
    <row r="107" spans="1:3">
      <c r="A107" s="2">
        <v>26769</v>
      </c>
      <c r="C107" s="3">
        <v>8.5</v>
      </c>
    </row>
    <row r="108" spans="1:3">
      <c r="A108" s="2">
        <v>26770</v>
      </c>
      <c r="C108" s="3">
        <v>8</v>
      </c>
    </row>
    <row r="109" spans="1:3">
      <c r="A109" s="2">
        <v>26771</v>
      </c>
      <c r="C109" s="3">
        <v>8</v>
      </c>
    </row>
    <row r="110" spans="1:3">
      <c r="A110" s="2">
        <v>26772</v>
      </c>
      <c r="C110" s="3">
        <v>8</v>
      </c>
    </row>
    <row r="111" spans="1:3">
      <c r="A111" s="2">
        <v>26773</v>
      </c>
      <c r="C111" s="3">
        <v>8</v>
      </c>
    </row>
    <row r="112" spans="1:3">
      <c r="A112" s="2">
        <v>26774</v>
      </c>
      <c r="C112" s="3">
        <v>8</v>
      </c>
    </row>
    <row r="113" spans="1:3">
      <c r="A113" s="2">
        <v>26775</v>
      </c>
      <c r="C113" s="3">
        <v>8</v>
      </c>
    </row>
    <row r="114" spans="1:3">
      <c r="A114" s="2">
        <v>26776</v>
      </c>
      <c r="C114" s="3">
        <v>8</v>
      </c>
    </row>
    <row r="115" spans="1:3">
      <c r="A115" s="2">
        <v>26777</v>
      </c>
      <c r="C115" s="3">
        <v>8</v>
      </c>
    </row>
    <row r="116" spans="1:3">
      <c r="A116" s="2">
        <v>26778</v>
      </c>
      <c r="C116" s="3">
        <v>8.25</v>
      </c>
    </row>
    <row r="117" spans="1:3">
      <c r="A117" s="2">
        <v>26779</v>
      </c>
      <c r="C117" s="3">
        <v>8.25</v>
      </c>
    </row>
    <row r="118" spans="1:3">
      <c r="A118" s="2">
        <v>26780</v>
      </c>
      <c r="C118" s="3">
        <v>8.25</v>
      </c>
    </row>
    <row r="119" spans="1:3">
      <c r="A119" s="2">
        <v>26781</v>
      </c>
      <c r="C119" s="3">
        <v>8.25</v>
      </c>
    </row>
    <row r="120" spans="1:3">
      <c r="A120" s="2">
        <v>26782</v>
      </c>
      <c r="C120" s="3">
        <v>8.25</v>
      </c>
    </row>
    <row r="121" spans="1:3">
      <c r="A121" s="2">
        <v>26783</v>
      </c>
      <c r="C121" s="3">
        <v>8.25</v>
      </c>
    </row>
    <row r="122" spans="1:3">
      <c r="A122" s="2">
        <v>26784</v>
      </c>
      <c r="C122" s="3">
        <v>8.25</v>
      </c>
    </row>
    <row r="123" spans="1:3">
      <c r="A123" s="2">
        <v>26785</v>
      </c>
      <c r="C123" s="3">
        <v>8.25</v>
      </c>
    </row>
    <row r="124" spans="1:3">
      <c r="A124" s="2">
        <v>26786</v>
      </c>
      <c r="C124" s="3">
        <v>8.25</v>
      </c>
    </row>
    <row r="125" spans="1:3">
      <c r="A125" s="2">
        <v>26787</v>
      </c>
      <c r="C125" s="3">
        <v>8.25</v>
      </c>
    </row>
    <row r="126" spans="1:3">
      <c r="A126" s="2">
        <v>26788</v>
      </c>
      <c r="C126" s="3">
        <v>8.25</v>
      </c>
    </row>
    <row r="127" spans="1:3">
      <c r="A127" s="2">
        <v>26789</v>
      </c>
      <c r="C127" s="3">
        <v>8.25</v>
      </c>
    </row>
    <row r="128" spans="1:3">
      <c r="A128" s="2">
        <v>26790</v>
      </c>
      <c r="C128" s="3">
        <v>8.25</v>
      </c>
    </row>
    <row r="129" spans="1:3">
      <c r="A129" s="2">
        <v>26791</v>
      </c>
      <c r="C129" s="3">
        <v>8.25</v>
      </c>
    </row>
    <row r="130" spans="1:3">
      <c r="A130" s="2">
        <v>26792</v>
      </c>
      <c r="C130" s="3">
        <v>8.25</v>
      </c>
    </row>
    <row r="131" spans="1:3">
      <c r="A131" s="2">
        <v>26793</v>
      </c>
      <c r="C131" s="3">
        <v>8.25</v>
      </c>
    </row>
    <row r="132" spans="1:3">
      <c r="A132" s="2">
        <v>26794</v>
      </c>
      <c r="C132" s="3">
        <v>8.25</v>
      </c>
    </row>
    <row r="133" spans="1:3">
      <c r="A133" s="2">
        <v>26795</v>
      </c>
      <c r="C133" s="3">
        <v>8.25</v>
      </c>
    </row>
    <row r="134" spans="1:3">
      <c r="A134" s="2">
        <v>26796</v>
      </c>
      <c r="C134" s="3">
        <v>8.25</v>
      </c>
    </row>
    <row r="135" spans="1:3">
      <c r="A135" s="2">
        <v>26797</v>
      </c>
      <c r="C135" s="3">
        <v>8.25</v>
      </c>
    </row>
    <row r="136" spans="1:3">
      <c r="A136" s="2">
        <v>26798</v>
      </c>
      <c r="C136" s="3">
        <v>8</v>
      </c>
    </row>
    <row r="137" spans="1:3">
      <c r="A137" s="2">
        <v>26799</v>
      </c>
      <c r="C137" s="3">
        <v>8</v>
      </c>
    </row>
    <row r="138" spans="1:3">
      <c r="A138" s="2">
        <v>26800</v>
      </c>
      <c r="C138" s="3">
        <v>8</v>
      </c>
    </row>
    <row r="139" spans="1:3">
      <c r="A139" s="2">
        <v>26801</v>
      </c>
      <c r="C139" s="3">
        <v>8</v>
      </c>
    </row>
    <row r="140" spans="1:3">
      <c r="A140" s="2">
        <v>26802</v>
      </c>
      <c r="C140" s="3">
        <v>8</v>
      </c>
    </row>
    <row r="141" spans="1:3">
      <c r="A141" s="2">
        <v>26803</v>
      </c>
      <c r="C141" s="3">
        <v>8</v>
      </c>
    </row>
    <row r="142" spans="1:3">
      <c r="A142" s="2">
        <v>26804</v>
      </c>
      <c r="C142" s="3">
        <v>8</v>
      </c>
    </row>
    <row r="143" spans="1:3">
      <c r="A143" s="2">
        <v>26805</v>
      </c>
      <c r="C143" s="3">
        <v>7.75</v>
      </c>
    </row>
    <row r="144" spans="1:3">
      <c r="A144" s="2">
        <v>26806</v>
      </c>
      <c r="C144" s="3">
        <v>7.75</v>
      </c>
    </row>
    <row r="145" spans="1:3">
      <c r="A145" s="2">
        <v>26807</v>
      </c>
      <c r="C145" s="3">
        <v>7.75</v>
      </c>
    </row>
    <row r="146" spans="1:3">
      <c r="A146" s="2">
        <v>26808</v>
      </c>
      <c r="C146" s="3">
        <v>7.75</v>
      </c>
    </row>
    <row r="147" spans="1:3">
      <c r="A147" s="2">
        <v>26809</v>
      </c>
      <c r="C147" s="3">
        <v>7.75</v>
      </c>
    </row>
    <row r="148" spans="1:3">
      <c r="A148" s="2">
        <v>26810</v>
      </c>
      <c r="C148" s="3">
        <v>7.75</v>
      </c>
    </row>
    <row r="149" spans="1:3">
      <c r="A149" s="2">
        <v>26811</v>
      </c>
      <c r="C149" s="3">
        <v>7.75</v>
      </c>
    </row>
    <row r="150" spans="1:3">
      <c r="A150" s="2">
        <v>26812</v>
      </c>
      <c r="C150" s="3">
        <v>7.75</v>
      </c>
    </row>
    <row r="151" spans="1:3">
      <c r="A151" s="2">
        <v>26813</v>
      </c>
      <c r="C151" s="3">
        <v>7.75</v>
      </c>
    </row>
    <row r="152" spans="1:3">
      <c r="A152" s="2">
        <v>26814</v>
      </c>
      <c r="C152" s="3">
        <v>7.75</v>
      </c>
    </row>
    <row r="153" spans="1:3">
      <c r="A153" s="2">
        <v>26815</v>
      </c>
      <c r="C153" s="3">
        <v>7.75</v>
      </c>
    </row>
    <row r="154" spans="1:3">
      <c r="A154" s="2">
        <v>26816</v>
      </c>
      <c r="C154" s="3">
        <v>7.75</v>
      </c>
    </row>
    <row r="155" spans="1:3">
      <c r="A155" s="2">
        <v>26817</v>
      </c>
      <c r="C155" s="3">
        <v>7.75</v>
      </c>
    </row>
    <row r="156" spans="1:3">
      <c r="A156" s="2">
        <v>26818</v>
      </c>
      <c r="C156" s="3">
        <v>7.75</v>
      </c>
    </row>
    <row r="157" spans="1:3">
      <c r="A157" s="2">
        <v>26819</v>
      </c>
      <c r="C157" s="3">
        <v>7.75</v>
      </c>
    </row>
    <row r="158" spans="1:3">
      <c r="A158" s="2">
        <v>26820</v>
      </c>
      <c r="C158" s="3">
        <v>7.75</v>
      </c>
    </row>
    <row r="159" spans="1:3">
      <c r="A159" s="2">
        <v>26821</v>
      </c>
      <c r="C159" s="3">
        <v>7.75</v>
      </c>
    </row>
    <row r="160" spans="1:3">
      <c r="A160" s="2">
        <v>26822</v>
      </c>
      <c r="C160" s="3">
        <v>7.75</v>
      </c>
    </row>
    <row r="161" spans="1:3">
      <c r="A161" s="2">
        <v>26823</v>
      </c>
      <c r="C161" s="3">
        <v>7.75</v>
      </c>
    </row>
    <row r="162" spans="1:3">
      <c r="A162" s="2">
        <v>26824</v>
      </c>
      <c r="C162" s="3">
        <v>7.75</v>
      </c>
    </row>
    <row r="163" spans="1:3">
      <c r="A163" s="2">
        <v>26825</v>
      </c>
      <c r="C163" s="3">
        <v>7.75</v>
      </c>
    </row>
    <row r="164" spans="1:3">
      <c r="A164" s="2">
        <v>26826</v>
      </c>
      <c r="C164" s="3">
        <v>7.75</v>
      </c>
    </row>
    <row r="165" spans="1:3">
      <c r="A165" s="2">
        <v>26827</v>
      </c>
      <c r="C165" s="3">
        <v>7.75</v>
      </c>
    </row>
    <row r="166" spans="1:3">
      <c r="A166" s="2">
        <v>26828</v>
      </c>
      <c r="C166" s="3">
        <v>7.75</v>
      </c>
    </row>
    <row r="167" spans="1:3">
      <c r="A167" s="2">
        <v>26829</v>
      </c>
      <c r="C167" s="3">
        <v>7.75</v>
      </c>
    </row>
    <row r="168" spans="1:3">
      <c r="A168" s="2">
        <v>26830</v>
      </c>
      <c r="C168" s="3">
        <v>7.75</v>
      </c>
    </row>
    <row r="169" spans="1:3">
      <c r="A169" s="2">
        <v>26831</v>
      </c>
      <c r="C169" s="3">
        <v>7.75</v>
      </c>
    </row>
    <row r="170" spans="1:3">
      <c r="A170" s="2">
        <v>26832</v>
      </c>
      <c r="C170" s="3">
        <v>7.75</v>
      </c>
    </row>
    <row r="171" spans="1:3">
      <c r="A171" s="2">
        <v>26833</v>
      </c>
      <c r="C171" s="3">
        <v>7.75</v>
      </c>
    </row>
    <row r="172" spans="1:3">
      <c r="A172" s="2">
        <v>26834</v>
      </c>
      <c r="C172" s="3">
        <v>7.75</v>
      </c>
    </row>
    <row r="173" spans="1:3">
      <c r="A173" s="2">
        <v>26835</v>
      </c>
      <c r="C173" s="3">
        <v>7.75</v>
      </c>
    </row>
    <row r="174" spans="1:3">
      <c r="A174" s="2">
        <v>26836</v>
      </c>
      <c r="C174" s="3">
        <v>7.75</v>
      </c>
    </row>
    <row r="175" spans="1:3">
      <c r="A175" s="2">
        <v>26837</v>
      </c>
      <c r="C175" s="3">
        <v>7.75</v>
      </c>
    </row>
    <row r="176" spans="1:3">
      <c r="A176" s="2">
        <v>26838</v>
      </c>
      <c r="C176" s="3">
        <v>7.75</v>
      </c>
    </row>
    <row r="177" spans="1:3">
      <c r="A177" s="2">
        <v>26839</v>
      </c>
      <c r="C177" s="3">
        <v>7.75</v>
      </c>
    </row>
    <row r="178" spans="1:3">
      <c r="A178" s="2">
        <v>26840</v>
      </c>
      <c r="C178" s="3">
        <v>7.5</v>
      </c>
    </row>
    <row r="179" spans="1:3">
      <c r="A179" s="2">
        <v>26841</v>
      </c>
      <c r="C179" s="3">
        <v>7.5</v>
      </c>
    </row>
    <row r="180" spans="1:3">
      <c r="A180" s="2">
        <v>26842</v>
      </c>
      <c r="C180" s="3">
        <v>7.5</v>
      </c>
    </row>
    <row r="181" spans="1:3">
      <c r="A181" s="2">
        <v>26843</v>
      </c>
      <c r="C181" s="3">
        <v>7.5</v>
      </c>
    </row>
    <row r="182" spans="1:3">
      <c r="A182" s="2">
        <v>26844</v>
      </c>
      <c r="C182" s="3">
        <v>7.5</v>
      </c>
    </row>
    <row r="183" spans="1:3">
      <c r="A183" s="2">
        <v>26845</v>
      </c>
      <c r="C183" s="3">
        <v>7.5</v>
      </c>
    </row>
    <row r="184" spans="1:3">
      <c r="A184" s="2">
        <v>26846</v>
      </c>
      <c r="C184" s="3">
        <v>7.5</v>
      </c>
    </row>
    <row r="185" spans="1:3">
      <c r="A185" s="2">
        <v>26847</v>
      </c>
      <c r="C185" s="3">
        <v>7.5</v>
      </c>
    </row>
    <row r="186" spans="1:3">
      <c r="A186" s="2">
        <v>26848</v>
      </c>
      <c r="C186" s="3">
        <v>7.5</v>
      </c>
    </row>
    <row r="187" spans="1:3">
      <c r="A187" s="2">
        <v>26849</v>
      </c>
      <c r="C187" s="3">
        <v>7.5</v>
      </c>
    </row>
    <row r="188" spans="1:3">
      <c r="A188" s="2">
        <v>26850</v>
      </c>
      <c r="C188" s="3">
        <v>7.5</v>
      </c>
    </row>
    <row r="189" spans="1:3">
      <c r="A189" s="2">
        <v>26851</v>
      </c>
      <c r="C189" s="3">
        <v>7.5</v>
      </c>
    </row>
    <row r="190" spans="1:3">
      <c r="A190" s="2">
        <v>26852</v>
      </c>
      <c r="C190" s="3">
        <v>7.5</v>
      </c>
    </row>
    <row r="191" spans="1:3">
      <c r="A191" s="2">
        <v>26853</v>
      </c>
      <c r="C191" s="3">
        <v>7.5</v>
      </c>
    </row>
    <row r="192" spans="1:3">
      <c r="A192" s="2">
        <v>26854</v>
      </c>
      <c r="C192" s="3">
        <v>7.5</v>
      </c>
    </row>
    <row r="193" spans="1:3">
      <c r="A193" s="2">
        <v>26855</v>
      </c>
      <c r="C193" s="3">
        <v>7.5</v>
      </c>
    </row>
    <row r="194" spans="1:3">
      <c r="A194" s="2">
        <v>26856</v>
      </c>
      <c r="C194" s="3">
        <v>7.5</v>
      </c>
    </row>
    <row r="195" spans="1:3">
      <c r="A195" s="2">
        <v>26857</v>
      </c>
      <c r="C195" s="3">
        <v>7.5</v>
      </c>
    </row>
    <row r="196" spans="1:3">
      <c r="A196" s="2">
        <v>26858</v>
      </c>
      <c r="C196" s="3">
        <v>7.5</v>
      </c>
    </row>
    <row r="197" spans="1:3">
      <c r="A197" s="2">
        <v>26859</v>
      </c>
      <c r="C197" s="3">
        <v>7.5</v>
      </c>
    </row>
    <row r="198" spans="1:3">
      <c r="A198" s="2">
        <v>26860</v>
      </c>
      <c r="C198" s="3">
        <v>7.5</v>
      </c>
    </row>
    <row r="199" spans="1:3">
      <c r="A199" s="2">
        <v>26861</v>
      </c>
      <c r="C199" s="3">
        <v>7.5</v>
      </c>
    </row>
    <row r="200" spans="1:3">
      <c r="A200" s="2">
        <v>26862</v>
      </c>
      <c r="C200" s="3">
        <v>7.5</v>
      </c>
    </row>
    <row r="201" spans="1:3">
      <c r="A201" s="2">
        <v>26863</v>
      </c>
      <c r="C201" s="3">
        <v>7.5</v>
      </c>
    </row>
    <row r="202" spans="1:3">
      <c r="A202" s="2">
        <v>26864</v>
      </c>
      <c r="C202" s="3">
        <v>7.5</v>
      </c>
    </row>
    <row r="203" spans="1:3">
      <c r="A203" s="2">
        <v>26865</v>
      </c>
      <c r="C203" s="3">
        <v>7.5</v>
      </c>
    </row>
    <row r="204" spans="1:3">
      <c r="A204" s="2">
        <v>26866</v>
      </c>
      <c r="C204" s="3">
        <v>7.5</v>
      </c>
    </row>
    <row r="205" spans="1:3">
      <c r="A205" s="2">
        <v>26867</v>
      </c>
      <c r="C205" s="3">
        <v>7.5</v>
      </c>
    </row>
    <row r="206" spans="1:3">
      <c r="A206" s="2">
        <v>26868</v>
      </c>
      <c r="C206" s="3">
        <v>9</v>
      </c>
    </row>
    <row r="207" spans="1:3">
      <c r="A207" s="2">
        <v>26869</v>
      </c>
      <c r="C207" s="3">
        <v>9</v>
      </c>
    </row>
    <row r="208" spans="1:3">
      <c r="A208" s="2">
        <v>26870</v>
      </c>
      <c r="C208" s="3">
        <v>9</v>
      </c>
    </row>
    <row r="209" spans="1:3">
      <c r="A209" s="2">
        <v>26871</v>
      </c>
      <c r="C209" s="3">
        <v>9</v>
      </c>
    </row>
    <row r="210" spans="1:3">
      <c r="A210" s="2">
        <v>26872</v>
      </c>
      <c r="C210" s="3">
        <v>9</v>
      </c>
    </row>
    <row r="211" spans="1:3">
      <c r="A211" s="2">
        <v>26873</v>
      </c>
      <c r="C211" s="3">
        <v>9</v>
      </c>
    </row>
    <row r="212" spans="1:3">
      <c r="A212" s="2">
        <v>26874</v>
      </c>
      <c r="C212" s="3">
        <v>9</v>
      </c>
    </row>
    <row r="213" spans="1:3">
      <c r="A213" s="2">
        <v>26875</v>
      </c>
      <c r="C213" s="3">
        <v>11.5</v>
      </c>
    </row>
    <row r="214" spans="1:3">
      <c r="A214" s="2">
        <v>26876</v>
      </c>
      <c r="C214" s="3">
        <v>11.5</v>
      </c>
    </row>
    <row r="215" spans="1:3">
      <c r="A215" s="2">
        <v>26877</v>
      </c>
      <c r="C215" s="3">
        <v>11.5</v>
      </c>
    </row>
    <row r="216" spans="1:3">
      <c r="A216" s="2">
        <v>26878</v>
      </c>
      <c r="C216" s="3">
        <v>11.5</v>
      </c>
    </row>
    <row r="217" spans="1:3">
      <c r="A217" s="2">
        <v>26879</v>
      </c>
      <c r="C217" s="3">
        <v>11.5</v>
      </c>
    </row>
    <row r="218" spans="1:3">
      <c r="A218" s="2">
        <v>26880</v>
      </c>
      <c r="C218" s="3">
        <v>11.5</v>
      </c>
    </row>
    <row r="219" spans="1:3">
      <c r="A219" s="2">
        <v>26881</v>
      </c>
      <c r="C219" s="3">
        <v>11.5</v>
      </c>
    </row>
    <row r="220" spans="1:3">
      <c r="A220" s="2">
        <v>26882</v>
      </c>
      <c r="C220" s="3">
        <v>11.5</v>
      </c>
    </row>
    <row r="221" spans="1:3">
      <c r="A221" s="2">
        <v>26883</v>
      </c>
      <c r="C221" s="3">
        <v>11.5</v>
      </c>
    </row>
    <row r="222" spans="1:3">
      <c r="A222" s="2">
        <v>26884</v>
      </c>
      <c r="C222" s="3">
        <v>11.5</v>
      </c>
    </row>
    <row r="223" spans="1:3">
      <c r="A223" s="2">
        <v>26885</v>
      </c>
      <c r="C223" s="3">
        <v>11.5</v>
      </c>
    </row>
    <row r="224" spans="1:3">
      <c r="A224" s="2">
        <v>26886</v>
      </c>
      <c r="C224" s="3">
        <v>11.5</v>
      </c>
    </row>
    <row r="225" spans="1:3">
      <c r="A225" s="2">
        <v>26887</v>
      </c>
      <c r="C225" s="3">
        <v>11.5</v>
      </c>
    </row>
    <row r="226" spans="1:3">
      <c r="A226" s="2">
        <v>26888</v>
      </c>
      <c r="C226" s="3">
        <v>11.5</v>
      </c>
    </row>
    <row r="227" spans="1:3">
      <c r="A227" s="2">
        <v>26889</v>
      </c>
      <c r="C227" s="3">
        <v>11.5</v>
      </c>
    </row>
    <row r="228" spans="1:3">
      <c r="A228" s="2">
        <v>26890</v>
      </c>
      <c r="C228" s="3">
        <v>11.5</v>
      </c>
    </row>
    <row r="229" spans="1:3">
      <c r="A229" s="2">
        <v>26891</v>
      </c>
      <c r="C229" s="3">
        <v>11.5</v>
      </c>
    </row>
    <row r="230" spans="1:3">
      <c r="A230" s="2">
        <v>26892</v>
      </c>
      <c r="C230" s="3">
        <v>11.5</v>
      </c>
    </row>
    <row r="231" spans="1:3">
      <c r="A231" s="2">
        <v>26893</v>
      </c>
      <c r="C231" s="3">
        <v>11.5</v>
      </c>
    </row>
    <row r="232" spans="1:3">
      <c r="A232" s="2">
        <v>26894</v>
      </c>
      <c r="C232" s="3">
        <v>11.5</v>
      </c>
    </row>
    <row r="233" spans="1:3">
      <c r="A233" s="2">
        <v>26895</v>
      </c>
      <c r="C233" s="3">
        <v>11.5</v>
      </c>
    </row>
    <row r="234" spans="1:3">
      <c r="A234" s="2">
        <v>26896</v>
      </c>
      <c r="C234" s="3">
        <v>11.5</v>
      </c>
    </row>
    <row r="235" spans="1:3">
      <c r="A235" s="2">
        <v>26897</v>
      </c>
      <c r="C235" s="3">
        <v>11.5</v>
      </c>
    </row>
    <row r="236" spans="1:3">
      <c r="A236" s="2">
        <v>26898</v>
      </c>
      <c r="C236" s="3">
        <v>11.5</v>
      </c>
    </row>
    <row r="237" spans="1:3">
      <c r="A237" s="2">
        <v>26899</v>
      </c>
      <c r="C237" s="3">
        <v>11.5</v>
      </c>
    </row>
    <row r="238" spans="1:3">
      <c r="A238" s="2">
        <v>26900</v>
      </c>
      <c r="C238" s="3">
        <v>11.5</v>
      </c>
    </row>
    <row r="239" spans="1:3">
      <c r="A239" s="2">
        <v>26901</v>
      </c>
      <c r="C239" s="3">
        <v>11.5</v>
      </c>
    </row>
    <row r="240" spans="1:3">
      <c r="A240" s="2">
        <v>26902</v>
      </c>
      <c r="C240" s="3">
        <v>11.5</v>
      </c>
    </row>
    <row r="241" spans="1:3">
      <c r="A241" s="2">
        <v>26903</v>
      </c>
      <c r="C241" s="3">
        <v>11.5</v>
      </c>
    </row>
    <row r="242" spans="1:3">
      <c r="A242" s="2">
        <v>26904</v>
      </c>
      <c r="C242" s="3">
        <v>11.5</v>
      </c>
    </row>
    <row r="243" spans="1:3">
      <c r="A243" s="2">
        <v>26905</v>
      </c>
      <c r="C243" s="3">
        <v>11.5</v>
      </c>
    </row>
    <row r="244" spans="1:3">
      <c r="A244" s="2">
        <v>26906</v>
      </c>
      <c r="C244" s="3">
        <v>11.5</v>
      </c>
    </row>
    <row r="245" spans="1:3">
      <c r="A245" s="2">
        <v>26907</v>
      </c>
      <c r="C245" s="3">
        <v>11.5</v>
      </c>
    </row>
    <row r="246" spans="1:3">
      <c r="A246" s="2">
        <v>26908</v>
      </c>
      <c r="C246" s="3">
        <v>11.5</v>
      </c>
    </row>
    <row r="247" spans="1:3">
      <c r="A247" s="2">
        <v>26909</v>
      </c>
      <c r="C247" s="3">
        <v>11.5</v>
      </c>
    </row>
    <row r="248" spans="1:3">
      <c r="A248" s="2">
        <v>26910</v>
      </c>
      <c r="C248" s="3">
        <v>11.5</v>
      </c>
    </row>
    <row r="249" spans="1:3">
      <c r="A249" s="2">
        <v>26911</v>
      </c>
      <c r="C249" s="3">
        <v>11.5</v>
      </c>
    </row>
    <row r="250" spans="1:3">
      <c r="A250" s="2">
        <v>26912</v>
      </c>
      <c r="C250" s="3">
        <v>11.5</v>
      </c>
    </row>
    <row r="251" spans="1:3">
      <c r="A251" s="2">
        <v>26913</v>
      </c>
      <c r="C251" s="3">
        <v>11.5</v>
      </c>
    </row>
    <row r="252" spans="1:3">
      <c r="A252" s="2">
        <v>26914</v>
      </c>
      <c r="C252" s="3">
        <v>11.5</v>
      </c>
    </row>
    <row r="253" spans="1:3">
      <c r="A253" s="2">
        <v>26915</v>
      </c>
      <c r="C253" s="3">
        <v>11.5</v>
      </c>
    </row>
    <row r="254" spans="1:3">
      <c r="A254" s="2">
        <v>26916</v>
      </c>
      <c r="C254" s="3">
        <v>11.5</v>
      </c>
    </row>
    <row r="255" spans="1:3">
      <c r="A255" s="2">
        <v>26917</v>
      </c>
      <c r="C255" s="3">
        <v>11.5</v>
      </c>
    </row>
    <row r="256" spans="1:3">
      <c r="A256" s="2">
        <v>26918</v>
      </c>
      <c r="C256" s="3">
        <v>11.5</v>
      </c>
    </row>
    <row r="257" spans="1:3">
      <c r="A257" s="2">
        <v>26919</v>
      </c>
      <c r="C257" s="3">
        <v>11.5</v>
      </c>
    </row>
    <row r="258" spans="1:3">
      <c r="A258" s="2">
        <v>26920</v>
      </c>
      <c r="C258" s="3">
        <v>11.5</v>
      </c>
    </row>
    <row r="259" spans="1:3">
      <c r="A259" s="2">
        <v>26921</v>
      </c>
      <c r="C259" s="3">
        <v>11.5</v>
      </c>
    </row>
    <row r="260" spans="1:3">
      <c r="A260" s="2">
        <v>26922</v>
      </c>
      <c r="C260" s="3">
        <v>11.5</v>
      </c>
    </row>
    <row r="261" spans="1:3">
      <c r="A261" s="2">
        <v>26923</v>
      </c>
      <c r="C261" s="3">
        <v>11.5</v>
      </c>
    </row>
    <row r="262" spans="1:3">
      <c r="A262" s="2">
        <v>26924</v>
      </c>
      <c r="C262" s="3">
        <v>11.5</v>
      </c>
    </row>
    <row r="263" spans="1:3">
      <c r="A263" s="2">
        <v>26925</v>
      </c>
      <c r="C263" s="3">
        <v>11.5</v>
      </c>
    </row>
    <row r="264" spans="1:3">
      <c r="A264" s="2">
        <v>26926</v>
      </c>
      <c r="C264" s="3">
        <v>11.5</v>
      </c>
    </row>
    <row r="265" spans="1:3">
      <c r="A265" s="2">
        <v>26927</v>
      </c>
      <c r="C265" s="3">
        <v>11.5</v>
      </c>
    </row>
    <row r="266" spans="1:3">
      <c r="A266" s="2">
        <v>26928</v>
      </c>
      <c r="C266" s="3">
        <v>11.5</v>
      </c>
    </row>
    <row r="267" spans="1:3">
      <c r="A267" s="2">
        <v>26929</v>
      </c>
      <c r="C267" s="3">
        <v>11.5</v>
      </c>
    </row>
    <row r="268" spans="1:3">
      <c r="A268" s="2">
        <v>26930</v>
      </c>
      <c r="C268" s="3">
        <v>11.5</v>
      </c>
    </row>
    <row r="269" spans="1:3">
      <c r="A269" s="2">
        <v>26931</v>
      </c>
      <c r="C269" s="3">
        <v>11.5</v>
      </c>
    </row>
    <row r="270" spans="1:3">
      <c r="A270" s="2">
        <v>26932</v>
      </c>
      <c r="C270" s="3">
        <v>11.5</v>
      </c>
    </row>
    <row r="271" spans="1:3">
      <c r="A271" s="2">
        <v>26933</v>
      </c>
      <c r="C271" s="3">
        <v>11.5</v>
      </c>
    </row>
    <row r="272" spans="1:3">
      <c r="A272" s="2">
        <v>26934</v>
      </c>
      <c r="C272" s="3">
        <v>11.5</v>
      </c>
    </row>
    <row r="273" spans="1:3">
      <c r="A273" s="2">
        <v>26935</v>
      </c>
      <c r="C273" s="3">
        <v>11.5</v>
      </c>
    </row>
    <row r="274" spans="1:3">
      <c r="A274" s="2">
        <v>26936</v>
      </c>
      <c r="C274" s="3">
        <v>11.5</v>
      </c>
    </row>
    <row r="275" spans="1:3">
      <c r="A275" s="2">
        <v>26937</v>
      </c>
      <c r="C275" s="3">
        <v>11.5</v>
      </c>
    </row>
    <row r="276" spans="1:3">
      <c r="A276" s="2">
        <v>26938</v>
      </c>
      <c r="C276" s="3">
        <v>11.5</v>
      </c>
    </row>
    <row r="277" spans="1:3">
      <c r="A277" s="2">
        <v>26939</v>
      </c>
      <c r="C277" s="3">
        <v>11.5</v>
      </c>
    </row>
    <row r="278" spans="1:3">
      <c r="A278" s="2">
        <v>26940</v>
      </c>
      <c r="C278" s="3">
        <v>11.5</v>
      </c>
    </row>
    <row r="279" spans="1:3">
      <c r="A279" s="2">
        <v>26941</v>
      </c>
      <c r="C279" s="3">
        <v>11.5</v>
      </c>
    </row>
    <row r="280" spans="1:3">
      <c r="A280" s="2">
        <v>26942</v>
      </c>
      <c r="C280" s="3">
        <v>11.5</v>
      </c>
    </row>
    <row r="281" spans="1:3">
      <c r="A281" s="2">
        <v>26943</v>
      </c>
      <c r="C281" s="3">
        <v>11.5</v>
      </c>
    </row>
    <row r="282" spans="1:3">
      <c r="A282" s="2">
        <v>26944</v>
      </c>
      <c r="C282" s="3">
        <v>11.5</v>
      </c>
    </row>
    <row r="283" spans="1:3">
      <c r="A283" s="2">
        <v>26945</v>
      </c>
      <c r="C283" s="3">
        <v>11.5</v>
      </c>
    </row>
    <row r="284" spans="1:3">
      <c r="A284" s="2">
        <v>26946</v>
      </c>
      <c r="C284" s="3">
        <v>11.5</v>
      </c>
    </row>
    <row r="285" spans="1:3">
      <c r="A285" s="2">
        <v>26947</v>
      </c>
      <c r="C285" s="3">
        <v>11.5</v>
      </c>
    </row>
    <row r="286" spans="1:3">
      <c r="A286" s="2">
        <v>26948</v>
      </c>
      <c r="C286" s="3">
        <v>11.5</v>
      </c>
    </row>
    <row r="287" spans="1:3">
      <c r="A287" s="2">
        <v>26949</v>
      </c>
      <c r="C287" s="3">
        <v>11.5</v>
      </c>
    </row>
    <row r="288" spans="1:3">
      <c r="A288" s="2">
        <v>26950</v>
      </c>
      <c r="C288" s="3">
        <v>11.5</v>
      </c>
    </row>
    <row r="289" spans="1:3">
      <c r="A289" s="2">
        <v>26951</v>
      </c>
      <c r="C289" s="3">
        <v>11.5</v>
      </c>
    </row>
    <row r="290" spans="1:3">
      <c r="A290" s="2">
        <v>26952</v>
      </c>
      <c r="C290" s="3">
        <v>11.5</v>
      </c>
    </row>
    <row r="291" spans="1:3">
      <c r="A291" s="2">
        <v>26953</v>
      </c>
      <c r="C291" s="3">
        <v>11.5</v>
      </c>
    </row>
    <row r="292" spans="1:3">
      <c r="A292" s="2">
        <v>26954</v>
      </c>
      <c r="C292" s="3">
        <v>11.5</v>
      </c>
    </row>
    <row r="293" spans="1:3">
      <c r="A293" s="2">
        <v>26955</v>
      </c>
      <c r="C293" s="3">
        <v>11.5</v>
      </c>
    </row>
    <row r="294" spans="1:3">
      <c r="A294" s="2">
        <v>26956</v>
      </c>
      <c r="C294" s="3">
        <v>11.5</v>
      </c>
    </row>
    <row r="295" spans="1:3">
      <c r="A295" s="2">
        <v>26957</v>
      </c>
      <c r="C295" s="3">
        <v>11.5</v>
      </c>
    </row>
    <row r="296" spans="1:3">
      <c r="A296" s="2">
        <v>26958</v>
      </c>
      <c r="C296" s="3">
        <v>11.5</v>
      </c>
    </row>
    <row r="297" spans="1:3">
      <c r="A297" s="2">
        <v>26959</v>
      </c>
      <c r="C297" s="3">
        <v>11.25</v>
      </c>
    </row>
    <row r="298" spans="1:3">
      <c r="A298" s="2">
        <v>26960</v>
      </c>
      <c r="C298" s="3">
        <v>11.25</v>
      </c>
    </row>
    <row r="299" spans="1:3">
      <c r="A299" s="2">
        <v>26961</v>
      </c>
      <c r="C299" s="3">
        <v>11.25</v>
      </c>
    </row>
    <row r="300" spans="1:3">
      <c r="A300" s="2">
        <v>26962</v>
      </c>
      <c r="C300" s="3">
        <v>11.25</v>
      </c>
    </row>
    <row r="301" spans="1:3">
      <c r="A301" s="2">
        <v>26963</v>
      </c>
      <c r="C301" s="3">
        <v>11.25</v>
      </c>
    </row>
    <row r="302" spans="1:3">
      <c r="A302" s="2">
        <v>26964</v>
      </c>
      <c r="C302" s="3">
        <v>11.25</v>
      </c>
    </row>
    <row r="303" spans="1:3">
      <c r="A303" s="2">
        <v>26965</v>
      </c>
      <c r="C303" s="3">
        <v>11.25</v>
      </c>
    </row>
    <row r="304" spans="1:3">
      <c r="A304" s="2">
        <v>26966</v>
      </c>
      <c r="C304" s="3">
        <v>11.25</v>
      </c>
    </row>
    <row r="305" spans="1:3">
      <c r="A305" s="2">
        <v>26967</v>
      </c>
      <c r="C305" s="3">
        <v>11.25</v>
      </c>
    </row>
    <row r="306" spans="1:3">
      <c r="A306" s="2">
        <v>26968</v>
      </c>
      <c r="C306" s="3">
        <v>11.25</v>
      </c>
    </row>
    <row r="307" spans="1:3">
      <c r="A307" s="2">
        <v>26969</v>
      </c>
      <c r="C307" s="3">
        <v>11.25</v>
      </c>
    </row>
    <row r="308" spans="1:3">
      <c r="A308" s="2">
        <v>26970</v>
      </c>
      <c r="C308" s="3">
        <v>11.25</v>
      </c>
    </row>
    <row r="309" spans="1:3">
      <c r="A309" s="2">
        <v>26971</v>
      </c>
      <c r="C309" s="3">
        <v>11.25</v>
      </c>
    </row>
    <row r="310" spans="1:3">
      <c r="A310" s="2">
        <v>26972</v>
      </c>
      <c r="C310" s="3">
        <v>11.25</v>
      </c>
    </row>
    <row r="311" spans="1:3">
      <c r="A311" s="2">
        <v>26973</v>
      </c>
      <c r="C311" s="3">
        <v>11.25</v>
      </c>
    </row>
    <row r="312" spans="1:3">
      <c r="A312" s="2">
        <v>26974</v>
      </c>
      <c r="C312" s="3">
        <v>11.25</v>
      </c>
    </row>
    <row r="313" spans="1:3">
      <c r="A313" s="2">
        <v>26975</v>
      </c>
      <c r="C313" s="3">
        <v>11.25</v>
      </c>
    </row>
    <row r="314" spans="1:3">
      <c r="A314" s="2">
        <v>26976</v>
      </c>
      <c r="C314" s="3">
        <v>11.25</v>
      </c>
    </row>
    <row r="315" spans="1:3">
      <c r="A315" s="2">
        <v>26977</v>
      </c>
      <c r="C315" s="3">
        <v>11.25</v>
      </c>
    </row>
    <row r="316" spans="1:3">
      <c r="A316" s="2">
        <v>26978</v>
      </c>
      <c r="C316" s="3">
        <v>11.25</v>
      </c>
    </row>
    <row r="317" spans="1:3">
      <c r="A317" s="2">
        <v>26979</v>
      </c>
      <c r="C317" s="3">
        <v>11.25</v>
      </c>
    </row>
    <row r="318" spans="1:3">
      <c r="A318" s="2">
        <v>26980</v>
      </c>
      <c r="C318" s="3">
        <v>11.25</v>
      </c>
    </row>
    <row r="319" spans="1:3">
      <c r="A319" s="2">
        <v>26981</v>
      </c>
      <c r="C319" s="3">
        <v>13</v>
      </c>
    </row>
    <row r="320" spans="1:3">
      <c r="A320" s="2">
        <v>26982</v>
      </c>
      <c r="C320" s="3">
        <v>13</v>
      </c>
    </row>
    <row r="321" spans="1:3">
      <c r="A321" s="2">
        <v>26983</v>
      </c>
      <c r="C321" s="3">
        <v>13</v>
      </c>
    </row>
    <row r="322" spans="1:3">
      <c r="A322" s="2">
        <v>26984</v>
      </c>
      <c r="C322" s="3">
        <v>13</v>
      </c>
    </row>
    <row r="323" spans="1:3">
      <c r="A323" s="2">
        <v>26985</v>
      </c>
      <c r="C323" s="3">
        <v>13</v>
      </c>
    </row>
    <row r="324" spans="1:3">
      <c r="A324" s="2">
        <v>26986</v>
      </c>
      <c r="C324" s="3">
        <v>13</v>
      </c>
    </row>
    <row r="325" spans="1:3">
      <c r="A325" s="2">
        <v>26987</v>
      </c>
      <c r="C325" s="3">
        <v>13</v>
      </c>
    </row>
    <row r="326" spans="1:3">
      <c r="A326" s="2">
        <v>26988</v>
      </c>
      <c r="C326" s="3">
        <v>13</v>
      </c>
    </row>
    <row r="327" spans="1:3">
      <c r="A327" s="2">
        <v>26989</v>
      </c>
      <c r="C327" s="3">
        <v>13</v>
      </c>
    </row>
    <row r="328" spans="1:3">
      <c r="A328" s="2">
        <v>26990</v>
      </c>
      <c r="C328" s="3">
        <v>13</v>
      </c>
    </row>
    <row r="329" spans="1:3">
      <c r="A329" s="2">
        <v>26991</v>
      </c>
      <c r="C329" s="3">
        <v>13</v>
      </c>
    </row>
    <row r="330" spans="1:3">
      <c r="A330" s="2">
        <v>26992</v>
      </c>
      <c r="C330" s="3">
        <v>13</v>
      </c>
    </row>
    <row r="331" spans="1:3">
      <c r="A331" s="2">
        <v>26993</v>
      </c>
      <c r="C331" s="3">
        <v>13</v>
      </c>
    </row>
    <row r="332" spans="1:3">
      <c r="A332" s="2">
        <v>26994</v>
      </c>
      <c r="C332" s="3">
        <v>13</v>
      </c>
    </row>
    <row r="333" spans="1:3">
      <c r="A333" s="2">
        <v>26995</v>
      </c>
      <c r="C333" s="3">
        <v>13</v>
      </c>
    </row>
    <row r="334" spans="1:3">
      <c r="A334" s="2">
        <v>26996</v>
      </c>
      <c r="C334" s="3">
        <v>13</v>
      </c>
    </row>
    <row r="335" spans="1:3">
      <c r="A335" s="2">
        <v>26997</v>
      </c>
      <c r="C335" s="3">
        <v>13</v>
      </c>
    </row>
    <row r="336" spans="1:3">
      <c r="A336" s="2">
        <v>26998</v>
      </c>
      <c r="C336" s="3">
        <v>13</v>
      </c>
    </row>
    <row r="337" spans="1:3">
      <c r="A337" s="2">
        <v>26999</v>
      </c>
      <c r="C337" s="3">
        <v>13</v>
      </c>
    </row>
    <row r="338" spans="1:3">
      <c r="A338" s="2">
        <v>27000</v>
      </c>
      <c r="C338" s="3">
        <v>13</v>
      </c>
    </row>
    <row r="339" spans="1:3">
      <c r="A339" s="2">
        <v>27001</v>
      </c>
      <c r="C339" s="3">
        <v>13</v>
      </c>
    </row>
    <row r="340" spans="1:3">
      <c r="A340" s="2">
        <v>27002</v>
      </c>
      <c r="C340" s="3">
        <v>13</v>
      </c>
    </row>
    <row r="341" spans="1:3">
      <c r="A341" s="2">
        <v>27003</v>
      </c>
      <c r="C341" s="3">
        <v>13</v>
      </c>
    </row>
    <row r="342" spans="1:3">
      <c r="A342" s="2">
        <v>27004</v>
      </c>
      <c r="C342" s="3">
        <v>13</v>
      </c>
    </row>
    <row r="343" spans="1:3">
      <c r="A343" s="2">
        <v>27005</v>
      </c>
      <c r="C343" s="3">
        <v>13</v>
      </c>
    </row>
    <row r="344" spans="1:3">
      <c r="A344" s="2">
        <v>27006</v>
      </c>
      <c r="C344" s="3">
        <v>13</v>
      </c>
    </row>
    <row r="345" spans="1:3">
      <c r="A345" s="2">
        <v>27007</v>
      </c>
      <c r="C345" s="3">
        <v>13</v>
      </c>
    </row>
    <row r="346" spans="1:3">
      <c r="A346" s="2">
        <v>27008</v>
      </c>
      <c r="C346" s="3">
        <v>13</v>
      </c>
    </row>
    <row r="347" spans="1:3">
      <c r="A347" s="2">
        <v>27009</v>
      </c>
      <c r="C347" s="3">
        <v>13</v>
      </c>
    </row>
    <row r="348" spans="1:3">
      <c r="A348" s="2">
        <v>27010</v>
      </c>
      <c r="C348" s="3">
        <v>13</v>
      </c>
    </row>
    <row r="349" spans="1:3">
      <c r="A349" s="2">
        <v>27011</v>
      </c>
      <c r="C349" s="3">
        <v>13</v>
      </c>
    </row>
    <row r="350" spans="1:3">
      <c r="A350" s="2">
        <v>27012</v>
      </c>
      <c r="C350" s="3">
        <v>13</v>
      </c>
    </row>
    <row r="351" spans="1:3">
      <c r="A351" s="2">
        <v>27013</v>
      </c>
      <c r="C351" s="3">
        <v>13</v>
      </c>
    </row>
    <row r="352" spans="1:3">
      <c r="A352" s="2">
        <v>27014</v>
      </c>
      <c r="C352" s="3">
        <v>13</v>
      </c>
    </row>
    <row r="353" spans="1:3">
      <c r="A353" s="2">
        <v>27015</v>
      </c>
      <c r="C353" s="3">
        <v>13</v>
      </c>
    </row>
    <row r="354" spans="1:3">
      <c r="A354" s="2">
        <v>27016</v>
      </c>
      <c r="C354" s="3">
        <v>13</v>
      </c>
    </row>
    <row r="355" spans="1:3">
      <c r="A355" s="2">
        <v>27017</v>
      </c>
      <c r="C355" s="3">
        <v>13</v>
      </c>
    </row>
    <row r="356" spans="1:3">
      <c r="A356" s="2">
        <v>27018</v>
      </c>
      <c r="C356" s="3">
        <v>13</v>
      </c>
    </row>
    <row r="357" spans="1:3">
      <c r="A357" s="2">
        <v>27019</v>
      </c>
      <c r="C357" s="3">
        <v>13</v>
      </c>
    </row>
    <row r="358" spans="1:3">
      <c r="A358" s="2">
        <v>27020</v>
      </c>
      <c r="C358" s="3">
        <v>13</v>
      </c>
    </row>
    <row r="359" spans="1:3">
      <c r="A359" s="2">
        <v>27021</v>
      </c>
      <c r="C359" s="3">
        <v>13</v>
      </c>
    </row>
    <row r="360" spans="1:3">
      <c r="A360" s="2">
        <v>27022</v>
      </c>
      <c r="C360" s="3">
        <v>13</v>
      </c>
    </row>
    <row r="361" spans="1:3">
      <c r="A361" s="2">
        <v>27023</v>
      </c>
      <c r="C361" s="3">
        <v>13</v>
      </c>
    </row>
    <row r="362" spans="1:3">
      <c r="A362" s="2">
        <v>27024</v>
      </c>
      <c r="C362" s="3">
        <v>13</v>
      </c>
    </row>
    <row r="363" spans="1:3">
      <c r="A363" s="2">
        <v>27025</v>
      </c>
      <c r="C363" s="3">
        <v>13</v>
      </c>
    </row>
    <row r="364" spans="1:3">
      <c r="A364" s="2">
        <v>27026</v>
      </c>
      <c r="C364" s="3">
        <v>13</v>
      </c>
    </row>
    <row r="365" spans="1:3">
      <c r="A365" s="2">
        <v>27027</v>
      </c>
      <c r="C365" s="3">
        <v>13</v>
      </c>
    </row>
    <row r="366" spans="1:3">
      <c r="A366" s="2">
        <v>27028</v>
      </c>
      <c r="C366" s="3">
        <v>13</v>
      </c>
    </row>
    <row r="367" spans="1:3">
      <c r="A367" s="2">
        <v>27029</v>
      </c>
      <c r="C367" s="3">
        <v>13</v>
      </c>
    </row>
    <row r="368" spans="1:3">
      <c r="A368" s="2">
        <v>27030</v>
      </c>
      <c r="C368" s="3">
        <v>13</v>
      </c>
    </row>
    <row r="369" spans="1:3">
      <c r="A369" s="2">
        <v>27031</v>
      </c>
      <c r="C369" s="3">
        <v>13</v>
      </c>
    </row>
    <row r="370" spans="1:3">
      <c r="A370" s="2">
        <v>27032</v>
      </c>
      <c r="C370" s="3">
        <v>13</v>
      </c>
    </row>
    <row r="371" spans="1:3">
      <c r="A371" s="2">
        <v>27033</v>
      </c>
      <c r="C371" s="3">
        <v>13</v>
      </c>
    </row>
    <row r="372" spans="1:3">
      <c r="A372" s="2">
        <v>27034</v>
      </c>
      <c r="C372" s="3">
        <v>13</v>
      </c>
    </row>
    <row r="373" spans="1:3">
      <c r="A373" s="2">
        <v>27035</v>
      </c>
      <c r="C373" s="3">
        <v>13</v>
      </c>
    </row>
    <row r="374" spans="1:3">
      <c r="A374" s="2">
        <v>27036</v>
      </c>
      <c r="C374" s="3">
        <v>12.75</v>
      </c>
    </row>
    <row r="375" spans="1:3">
      <c r="A375" s="2">
        <v>27037</v>
      </c>
      <c r="C375" s="3">
        <v>12.75</v>
      </c>
    </row>
    <row r="376" spans="1:3">
      <c r="A376" s="2">
        <v>27038</v>
      </c>
      <c r="C376" s="3">
        <v>12.75</v>
      </c>
    </row>
    <row r="377" spans="1:3">
      <c r="A377" s="2">
        <v>27039</v>
      </c>
      <c r="C377" s="3">
        <v>12.75</v>
      </c>
    </row>
    <row r="378" spans="1:3">
      <c r="A378" s="2">
        <v>27040</v>
      </c>
      <c r="C378" s="3">
        <v>12.75</v>
      </c>
    </row>
    <row r="379" spans="1:3">
      <c r="A379" s="2">
        <v>27041</v>
      </c>
      <c r="C379" s="3">
        <v>12.75</v>
      </c>
    </row>
    <row r="380" spans="1:3">
      <c r="A380" s="2">
        <v>27042</v>
      </c>
      <c r="C380" s="3">
        <v>12.75</v>
      </c>
    </row>
    <row r="381" spans="1:3">
      <c r="A381" s="2">
        <v>27043</v>
      </c>
      <c r="C381" s="3">
        <v>12.75</v>
      </c>
    </row>
    <row r="382" spans="1:3">
      <c r="A382" s="2">
        <v>27044</v>
      </c>
      <c r="C382" s="3">
        <v>12.75</v>
      </c>
    </row>
    <row r="383" spans="1:3">
      <c r="A383" s="2">
        <v>27045</v>
      </c>
      <c r="C383" s="3">
        <v>12.75</v>
      </c>
    </row>
    <row r="384" spans="1:3">
      <c r="A384" s="2">
        <v>27046</v>
      </c>
      <c r="C384" s="3">
        <v>12.75</v>
      </c>
    </row>
    <row r="385" spans="1:3">
      <c r="A385" s="2">
        <v>27047</v>
      </c>
      <c r="C385" s="3">
        <v>12.75</v>
      </c>
    </row>
    <row r="386" spans="1:3">
      <c r="A386" s="2">
        <v>27048</v>
      </c>
      <c r="C386" s="3">
        <v>12.75</v>
      </c>
    </row>
    <row r="387" spans="1:3">
      <c r="A387" s="2">
        <v>27049</v>
      </c>
      <c r="C387" s="3">
        <v>12.75</v>
      </c>
    </row>
    <row r="388" spans="1:3">
      <c r="A388" s="2">
        <v>27050</v>
      </c>
      <c r="C388" s="3">
        <v>12.75</v>
      </c>
    </row>
    <row r="389" spans="1:3">
      <c r="A389" s="2">
        <v>27051</v>
      </c>
      <c r="C389" s="3">
        <v>12.75</v>
      </c>
    </row>
    <row r="390" spans="1:3">
      <c r="A390" s="2">
        <v>27052</v>
      </c>
      <c r="C390" s="3">
        <v>12.75</v>
      </c>
    </row>
    <row r="391" spans="1:3">
      <c r="A391" s="2">
        <v>27053</v>
      </c>
      <c r="C391" s="3">
        <v>12.75</v>
      </c>
    </row>
    <row r="392" spans="1:3">
      <c r="A392" s="2">
        <v>27054</v>
      </c>
      <c r="C392" s="3">
        <v>12.75</v>
      </c>
    </row>
    <row r="393" spans="1:3">
      <c r="A393" s="2">
        <v>27055</v>
      </c>
      <c r="C393" s="3">
        <v>12.75</v>
      </c>
    </row>
    <row r="394" spans="1:3">
      <c r="A394" s="2">
        <v>27056</v>
      </c>
      <c r="C394" s="3">
        <v>12.75</v>
      </c>
    </row>
    <row r="395" spans="1:3">
      <c r="A395" s="2">
        <v>27057</v>
      </c>
      <c r="C395" s="3">
        <v>12.75</v>
      </c>
    </row>
    <row r="396" spans="1:3">
      <c r="A396" s="2">
        <v>27058</v>
      </c>
      <c r="C396" s="3">
        <v>12.75</v>
      </c>
    </row>
    <row r="397" spans="1:3">
      <c r="A397" s="2">
        <v>27059</v>
      </c>
      <c r="C397" s="3">
        <v>12.75</v>
      </c>
    </row>
    <row r="398" spans="1:3">
      <c r="A398" s="2">
        <v>27060</v>
      </c>
      <c r="C398" s="3">
        <v>12.75</v>
      </c>
    </row>
    <row r="399" spans="1:3">
      <c r="A399" s="2">
        <v>27061</v>
      </c>
      <c r="C399" s="3">
        <v>12.75</v>
      </c>
    </row>
    <row r="400" spans="1:3">
      <c r="A400" s="2">
        <v>27062</v>
      </c>
      <c r="C400" s="3">
        <v>12.75</v>
      </c>
    </row>
    <row r="401" spans="1:3">
      <c r="A401" s="2">
        <v>27063</v>
      </c>
      <c r="C401" s="3">
        <v>12.75</v>
      </c>
    </row>
    <row r="402" spans="1:3">
      <c r="A402" s="2">
        <v>27064</v>
      </c>
      <c r="C402" s="3">
        <v>12.5</v>
      </c>
    </row>
    <row r="403" spans="1:3">
      <c r="A403" s="2">
        <v>27065</v>
      </c>
      <c r="C403" s="3">
        <v>12.5</v>
      </c>
    </row>
    <row r="404" spans="1:3">
      <c r="A404" s="2">
        <v>27066</v>
      </c>
      <c r="C404" s="3">
        <v>12.5</v>
      </c>
    </row>
    <row r="405" spans="1:3">
      <c r="A405" s="2">
        <v>27067</v>
      </c>
      <c r="C405" s="3">
        <v>12.5</v>
      </c>
    </row>
    <row r="406" spans="1:3">
      <c r="A406" s="2">
        <v>27068</v>
      </c>
      <c r="C406" s="3">
        <v>12.5</v>
      </c>
    </row>
    <row r="407" spans="1:3">
      <c r="A407" s="2">
        <v>27069</v>
      </c>
      <c r="C407" s="3">
        <v>12.5</v>
      </c>
    </row>
    <row r="408" spans="1:3">
      <c r="A408" s="2">
        <v>27070</v>
      </c>
      <c r="C408" s="3">
        <v>12.5</v>
      </c>
    </row>
    <row r="409" spans="1:3">
      <c r="A409" s="2">
        <v>27071</v>
      </c>
      <c r="C409" s="3">
        <v>12.5</v>
      </c>
    </row>
    <row r="410" spans="1:3">
      <c r="A410" s="2">
        <v>27072</v>
      </c>
      <c r="C410" s="3">
        <v>12.5</v>
      </c>
    </row>
    <row r="411" spans="1:3">
      <c r="A411" s="2">
        <v>27073</v>
      </c>
      <c r="C411" s="3">
        <v>12.5</v>
      </c>
    </row>
    <row r="412" spans="1:3">
      <c r="A412" s="2">
        <v>27074</v>
      </c>
      <c r="C412" s="3">
        <v>12.5</v>
      </c>
    </row>
    <row r="413" spans="1:3">
      <c r="A413" s="2">
        <v>27075</v>
      </c>
      <c r="C413" s="3">
        <v>12.5</v>
      </c>
    </row>
    <row r="414" spans="1:3">
      <c r="A414" s="2">
        <v>27076</v>
      </c>
      <c r="C414" s="3">
        <v>12.5</v>
      </c>
    </row>
    <row r="415" spans="1:3">
      <c r="A415" s="2">
        <v>27077</v>
      </c>
      <c r="C415" s="3">
        <v>12.5</v>
      </c>
    </row>
    <row r="416" spans="1:3">
      <c r="A416" s="2">
        <v>27078</v>
      </c>
      <c r="C416" s="3">
        <v>12.5</v>
      </c>
    </row>
    <row r="417" spans="1:3">
      <c r="A417" s="2">
        <v>27079</v>
      </c>
      <c r="C417" s="3">
        <v>12.5</v>
      </c>
    </row>
    <row r="418" spans="1:3">
      <c r="A418" s="2">
        <v>27080</v>
      </c>
      <c r="C418" s="3">
        <v>12.5</v>
      </c>
    </row>
    <row r="419" spans="1:3">
      <c r="A419" s="2">
        <v>27081</v>
      </c>
      <c r="C419" s="3">
        <v>12.5</v>
      </c>
    </row>
    <row r="420" spans="1:3">
      <c r="A420" s="2">
        <v>27082</v>
      </c>
      <c r="C420" s="3">
        <v>12.5</v>
      </c>
    </row>
    <row r="421" spans="1:3">
      <c r="A421" s="2">
        <v>27083</v>
      </c>
      <c r="C421" s="3">
        <v>12.5</v>
      </c>
    </row>
    <row r="422" spans="1:3">
      <c r="A422" s="2">
        <v>27084</v>
      </c>
      <c r="C422" s="3">
        <v>12.5</v>
      </c>
    </row>
    <row r="423" spans="1:3">
      <c r="A423" s="2">
        <v>27085</v>
      </c>
      <c r="C423" s="3">
        <v>12.5</v>
      </c>
    </row>
    <row r="424" spans="1:3">
      <c r="A424" s="2">
        <v>27086</v>
      </c>
      <c r="C424" s="3">
        <v>12.5</v>
      </c>
    </row>
    <row r="425" spans="1:3">
      <c r="A425" s="2">
        <v>27087</v>
      </c>
      <c r="C425" s="3">
        <v>12.5</v>
      </c>
    </row>
    <row r="426" spans="1:3">
      <c r="A426" s="2">
        <v>27088</v>
      </c>
      <c r="C426" s="3">
        <v>12.5</v>
      </c>
    </row>
    <row r="427" spans="1:3">
      <c r="A427" s="2">
        <v>27089</v>
      </c>
      <c r="C427" s="3">
        <v>12.5</v>
      </c>
    </row>
    <row r="428" spans="1:3">
      <c r="A428" s="2">
        <v>27090</v>
      </c>
      <c r="C428" s="3">
        <v>12.5</v>
      </c>
    </row>
    <row r="429" spans="1:3">
      <c r="A429" s="2">
        <v>27091</v>
      </c>
      <c r="C429" s="3">
        <v>12.5</v>
      </c>
    </row>
    <row r="430" spans="1:3">
      <c r="A430" s="2">
        <v>27092</v>
      </c>
      <c r="C430" s="3">
        <v>12.5</v>
      </c>
    </row>
    <row r="431" spans="1:3">
      <c r="A431" s="2">
        <v>27093</v>
      </c>
      <c r="C431" s="3">
        <v>12.5</v>
      </c>
    </row>
    <row r="432" spans="1:3">
      <c r="A432" s="2">
        <v>27094</v>
      </c>
      <c r="C432" s="3">
        <v>12.5</v>
      </c>
    </row>
    <row r="433" spans="1:3">
      <c r="A433" s="2">
        <v>27095</v>
      </c>
      <c r="C433" s="3">
        <v>12.5</v>
      </c>
    </row>
    <row r="434" spans="1:3">
      <c r="A434" s="2">
        <v>27096</v>
      </c>
      <c r="C434" s="3">
        <v>12.5</v>
      </c>
    </row>
    <row r="435" spans="1:3">
      <c r="A435" s="2">
        <v>27097</v>
      </c>
      <c r="C435" s="3">
        <v>12.5</v>
      </c>
    </row>
    <row r="436" spans="1:3">
      <c r="A436" s="2">
        <v>27098</v>
      </c>
      <c r="C436" s="3">
        <v>12.5</v>
      </c>
    </row>
    <row r="437" spans="1:3">
      <c r="A437" s="2">
        <v>27099</v>
      </c>
      <c r="C437" s="3">
        <v>12.5</v>
      </c>
    </row>
    <row r="438" spans="1:3">
      <c r="A438" s="2">
        <v>27100</v>
      </c>
      <c r="C438" s="3">
        <v>12.5</v>
      </c>
    </row>
    <row r="439" spans="1:3">
      <c r="A439" s="2">
        <v>27101</v>
      </c>
      <c r="C439" s="3">
        <v>12.5</v>
      </c>
    </row>
    <row r="440" spans="1:3">
      <c r="A440" s="2">
        <v>27102</v>
      </c>
      <c r="C440" s="3">
        <v>12.5</v>
      </c>
    </row>
    <row r="441" spans="1:3">
      <c r="A441" s="2">
        <v>27103</v>
      </c>
      <c r="C441" s="3">
        <v>12.5</v>
      </c>
    </row>
    <row r="442" spans="1:3">
      <c r="A442" s="2">
        <v>27104</v>
      </c>
      <c r="C442" s="3">
        <v>12.5</v>
      </c>
    </row>
    <row r="443" spans="1:3">
      <c r="A443" s="2">
        <v>27105</v>
      </c>
      <c r="C443" s="3">
        <v>12.5</v>
      </c>
    </row>
    <row r="444" spans="1:3">
      <c r="A444" s="2">
        <v>27106</v>
      </c>
      <c r="C444" s="3">
        <v>12.5</v>
      </c>
    </row>
    <row r="445" spans="1:3">
      <c r="A445" s="2">
        <v>27107</v>
      </c>
      <c r="C445" s="3">
        <v>12.5</v>
      </c>
    </row>
    <row r="446" spans="1:3">
      <c r="A446" s="2">
        <v>27108</v>
      </c>
      <c r="C446" s="3">
        <v>12.5</v>
      </c>
    </row>
    <row r="447" spans="1:3">
      <c r="A447" s="2">
        <v>27109</v>
      </c>
      <c r="C447" s="3">
        <v>12.5</v>
      </c>
    </row>
    <row r="448" spans="1:3">
      <c r="A448" s="2">
        <v>27110</v>
      </c>
      <c r="C448" s="3">
        <v>12.5</v>
      </c>
    </row>
    <row r="449" spans="1:3">
      <c r="A449" s="2">
        <v>27111</v>
      </c>
      <c r="C449" s="3">
        <v>12.5</v>
      </c>
    </row>
    <row r="450" spans="1:3">
      <c r="A450" s="2">
        <v>27112</v>
      </c>
      <c r="C450" s="3">
        <v>12.5</v>
      </c>
    </row>
    <row r="451" spans="1:3">
      <c r="A451" s="2">
        <v>27113</v>
      </c>
      <c r="C451" s="3">
        <v>12.5</v>
      </c>
    </row>
    <row r="452" spans="1:3">
      <c r="A452" s="2">
        <v>27114</v>
      </c>
      <c r="C452" s="3">
        <v>12.5</v>
      </c>
    </row>
    <row r="453" spans="1:3">
      <c r="A453" s="2">
        <v>27115</v>
      </c>
      <c r="C453" s="3">
        <v>12.5</v>
      </c>
    </row>
    <row r="454" spans="1:3">
      <c r="A454" s="2">
        <v>27116</v>
      </c>
      <c r="C454" s="3">
        <v>12.5</v>
      </c>
    </row>
    <row r="455" spans="1:3">
      <c r="A455" s="2">
        <v>27117</v>
      </c>
      <c r="C455" s="3">
        <v>12.5</v>
      </c>
    </row>
    <row r="456" spans="1:3">
      <c r="A456" s="2">
        <v>27118</v>
      </c>
      <c r="C456" s="3">
        <v>12.5</v>
      </c>
    </row>
    <row r="457" spans="1:3">
      <c r="A457" s="2">
        <v>27119</v>
      </c>
      <c r="C457" s="3">
        <v>12.5</v>
      </c>
    </row>
    <row r="458" spans="1:3">
      <c r="A458" s="2">
        <v>27120</v>
      </c>
      <c r="C458" s="3">
        <v>12.5</v>
      </c>
    </row>
    <row r="459" spans="1:3">
      <c r="A459" s="2">
        <v>27121</v>
      </c>
      <c r="C459" s="3">
        <v>12.5</v>
      </c>
    </row>
    <row r="460" spans="1:3">
      <c r="A460" s="2">
        <v>27122</v>
      </c>
      <c r="C460" s="3">
        <v>12.5</v>
      </c>
    </row>
    <row r="461" spans="1:3">
      <c r="A461" s="2">
        <v>27123</v>
      </c>
      <c r="C461" s="3">
        <v>12.5</v>
      </c>
    </row>
    <row r="462" spans="1:3">
      <c r="A462" s="2">
        <v>27124</v>
      </c>
      <c r="C462" s="3">
        <v>12.5</v>
      </c>
    </row>
    <row r="463" spans="1:3">
      <c r="A463" s="2">
        <v>27125</v>
      </c>
      <c r="C463" s="3">
        <v>12.5</v>
      </c>
    </row>
    <row r="464" spans="1:3">
      <c r="A464" s="2">
        <v>27126</v>
      </c>
      <c r="C464" s="3">
        <v>12.5</v>
      </c>
    </row>
    <row r="465" spans="1:3">
      <c r="A465" s="2">
        <v>27127</v>
      </c>
      <c r="C465" s="3">
        <v>12.25</v>
      </c>
    </row>
    <row r="466" spans="1:3">
      <c r="A466" s="2">
        <v>27128</v>
      </c>
      <c r="C466" s="3">
        <v>12.25</v>
      </c>
    </row>
    <row r="467" spans="1:3">
      <c r="A467" s="2">
        <v>27129</v>
      </c>
      <c r="C467" s="3">
        <v>12.25</v>
      </c>
    </row>
    <row r="468" spans="1:3">
      <c r="A468" s="2">
        <v>27130</v>
      </c>
      <c r="C468" s="3">
        <v>12.25</v>
      </c>
    </row>
    <row r="469" spans="1:3">
      <c r="A469" s="2">
        <v>27131</v>
      </c>
      <c r="C469" s="3">
        <v>12.25</v>
      </c>
    </row>
    <row r="470" spans="1:3">
      <c r="A470" s="2">
        <v>27132</v>
      </c>
      <c r="C470" s="3">
        <v>12.25</v>
      </c>
    </row>
    <row r="471" spans="1:3">
      <c r="A471" s="2">
        <v>27133</v>
      </c>
      <c r="C471" s="3">
        <v>12.25</v>
      </c>
    </row>
    <row r="472" spans="1:3">
      <c r="A472" s="2">
        <v>27134</v>
      </c>
      <c r="C472" s="3">
        <v>12.25</v>
      </c>
    </row>
    <row r="473" spans="1:3">
      <c r="A473" s="2">
        <v>27135</v>
      </c>
      <c r="C473" s="3">
        <v>12</v>
      </c>
    </row>
    <row r="474" spans="1:3">
      <c r="A474" s="2">
        <v>27136</v>
      </c>
      <c r="C474" s="3">
        <v>12</v>
      </c>
    </row>
    <row r="475" spans="1:3">
      <c r="A475" s="2">
        <v>27137</v>
      </c>
      <c r="C475" s="3">
        <v>12</v>
      </c>
    </row>
    <row r="476" spans="1:3">
      <c r="A476" s="2">
        <v>27138</v>
      </c>
      <c r="C476" s="3">
        <v>12</v>
      </c>
    </row>
    <row r="477" spans="1:3">
      <c r="A477" s="2">
        <v>27139</v>
      </c>
      <c r="C477" s="3">
        <v>12</v>
      </c>
    </row>
    <row r="478" spans="1:3">
      <c r="A478" s="2">
        <v>27140</v>
      </c>
      <c r="C478" s="3">
        <v>12</v>
      </c>
    </row>
    <row r="479" spans="1:3">
      <c r="A479" s="2">
        <v>27141</v>
      </c>
      <c r="C479" s="3">
        <v>12</v>
      </c>
    </row>
    <row r="480" spans="1:3">
      <c r="A480" s="2">
        <v>27142</v>
      </c>
      <c r="C480" s="3">
        <v>12</v>
      </c>
    </row>
    <row r="481" spans="1:3">
      <c r="A481" s="2">
        <v>27143</v>
      </c>
      <c r="C481" s="3">
        <v>12</v>
      </c>
    </row>
    <row r="482" spans="1:3">
      <c r="A482" s="2">
        <v>27144</v>
      </c>
      <c r="C482" s="3">
        <v>12</v>
      </c>
    </row>
    <row r="483" spans="1:3">
      <c r="A483" s="2">
        <v>27145</v>
      </c>
      <c r="C483" s="3">
        <v>12</v>
      </c>
    </row>
    <row r="484" spans="1:3">
      <c r="A484" s="2">
        <v>27146</v>
      </c>
      <c r="C484" s="3">
        <v>12</v>
      </c>
    </row>
    <row r="485" spans="1:3">
      <c r="A485" s="2">
        <v>27147</v>
      </c>
      <c r="C485" s="3">
        <v>12</v>
      </c>
    </row>
    <row r="486" spans="1:3">
      <c r="A486" s="2">
        <v>27148</v>
      </c>
      <c r="C486" s="3">
        <v>12</v>
      </c>
    </row>
    <row r="487" spans="1:3">
      <c r="A487" s="2">
        <v>27149</v>
      </c>
      <c r="C487" s="3">
        <v>12</v>
      </c>
    </row>
    <row r="488" spans="1:3">
      <c r="A488" s="2">
        <v>27150</v>
      </c>
      <c r="C488" s="3">
        <v>12</v>
      </c>
    </row>
    <row r="489" spans="1:3">
      <c r="A489" s="2">
        <v>27151</v>
      </c>
      <c r="C489" s="3">
        <v>12</v>
      </c>
    </row>
    <row r="490" spans="1:3">
      <c r="A490" s="2">
        <v>27152</v>
      </c>
      <c r="C490" s="3">
        <v>12</v>
      </c>
    </row>
    <row r="491" spans="1:3">
      <c r="A491" s="2">
        <v>27153</v>
      </c>
      <c r="C491" s="3">
        <v>12</v>
      </c>
    </row>
    <row r="492" spans="1:3">
      <c r="A492" s="2">
        <v>27154</v>
      </c>
      <c r="C492" s="3">
        <v>12</v>
      </c>
    </row>
    <row r="493" spans="1:3">
      <c r="A493" s="2">
        <v>27155</v>
      </c>
      <c r="C493" s="3">
        <v>12</v>
      </c>
    </row>
    <row r="494" spans="1:3">
      <c r="A494" s="2">
        <v>27156</v>
      </c>
      <c r="C494" s="3">
        <v>12</v>
      </c>
    </row>
    <row r="495" spans="1:3">
      <c r="A495" s="2">
        <v>27157</v>
      </c>
      <c r="C495" s="3">
        <v>12</v>
      </c>
    </row>
    <row r="496" spans="1:3">
      <c r="A496" s="2">
        <v>27158</v>
      </c>
      <c r="C496" s="3">
        <v>12</v>
      </c>
    </row>
    <row r="497" spans="1:3">
      <c r="A497" s="2">
        <v>27159</v>
      </c>
      <c r="C497" s="3">
        <v>12</v>
      </c>
    </row>
    <row r="498" spans="1:3">
      <c r="A498" s="2">
        <v>27160</v>
      </c>
      <c r="C498" s="3">
        <v>12</v>
      </c>
    </row>
    <row r="499" spans="1:3">
      <c r="A499" s="2">
        <v>27161</v>
      </c>
      <c r="C499" s="3">
        <v>12</v>
      </c>
    </row>
    <row r="500" spans="1:3">
      <c r="A500" s="2">
        <v>27162</v>
      </c>
      <c r="C500" s="3">
        <v>12</v>
      </c>
    </row>
    <row r="501" spans="1:3">
      <c r="A501" s="2">
        <v>27163</v>
      </c>
      <c r="C501" s="3">
        <v>12</v>
      </c>
    </row>
    <row r="502" spans="1:3">
      <c r="A502" s="2">
        <v>27164</v>
      </c>
      <c r="C502" s="3">
        <v>12</v>
      </c>
    </row>
    <row r="503" spans="1:3">
      <c r="A503" s="2">
        <v>27165</v>
      </c>
      <c r="C503" s="3">
        <v>12</v>
      </c>
    </row>
    <row r="504" spans="1:3">
      <c r="A504" s="2">
        <v>27166</v>
      </c>
      <c r="C504" s="3">
        <v>12</v>
      </c>
    </row>
    <row r="505" spans="1:3">
      <c r="A505" s="2">
        <v>27167</v>
      </c>
      <c r="C505" s="3">
        <v>12</v>
      </c>
    </row>
    <row r="506" spans="1:3">
      <c r="A506" s="2">
        <v>27168</v>
      </c>
      <c r="C506" s="3">
        <v>12</v>
      </c>
    </row>
    <row r="507" spans="1:3">
      <c r="A507" s="2">
        <v>27169</v>
      </c>
      <c r="C507" s="3">
        <v>12</v>
      </c>
    </row>
    <row r="508" spans="1:3">
      <c r="A508" s="2">
        <v>27170</v>
      </c>
      <c r="C508" s="3">
        <v>12</v>
      </c>
    </row>
    <row r="509" spans="1:3">
      <c r="A509" s="2">
        <v>27171</v>
      </c>
      <c r="C509" s="3">
        <v>12</v>
      </c>
    </row>
    <row r="510" spans="1:3">
      <c r="A510" s="2">
        <v>27172</v>
      </c>
      <c r="C510" s="3">
        <v>12</v>
      </c>
    </row>
    <row r="511" spans="1:3">
      <c r="A511" s="2">
        <v>27173</v>
      </c>
      <c r="C511" s="3">
        <v>12</v>
      </c>
    </row>
    <row r="512" spans="1:3">
      <c r="A512" s="2">
        <v>27174</v>
      </c>
      <c r="C512" s="3">
        <v>12</v>
      </c>
    </row>
    <row r="513" spans="1:3">
      <c r="A513" s="2">
        <v>27175</v>
      </c>
      <c r="C513" s="3">
        <v>12</v>
      </c>
    </row>
    <row r="514" spans="1:3">
      <c r="A514" s="2">
        <v>27176</v>
      </c>
      <c r="C514" s="3">
        <v>12</v>
      </c>
    </row>
    <row r="515" spans="1:3">
      <c r="A515" s="2">
        <v>27177</v>
      </c>
      <c r="C515" s="3">
        <v>11.75</v>
      </c>
    </row>
    <row r="516" spans="1:3">
      <c r="A516" s="2">
        <v>27178</v>
      </c>
      <c r="C516" s="3">
        <v>11.75</v>
      </c>
    </row>
    <row r="517" spans="1:3">
      <c r="A517" s="2">
        <v>27179</v>
      </c>
      <c r="C517" s="3">
        <v>11.75</v>
      </c>
    </row>
    <row r="518" spans="1:3">
      <c r="A518" s="2">
        <v>27180</v>
      </c>
      <c r="C518" s="3">
        <v>11.75</v>
      </c>
    </row>
    <row r="519" spans="1:3">
      <c r="A519" s="2">
        <v>27181</v>
      </c>
      <c r="C519" s="3">
        <v>11.75</v>
      </c>
    </row>
    <row r="520" spans="1:3">
      <c r="A520" s="2">
        <v>27182</v>
      </c>
      <c r="C520" s="3">
        <v>11.75</v>
      </c>
    </row>
    <row r="521" spans="1:3">
      <c r="A521" s="2">
        <v>27183</v>
      </c>
      <c r="C521" s="3">
        <v>11.75</v>
      </c>
    </row>
    <row r="522" spans="1:3">
      <c r="A522" s="2">
        <v>27184</v>
      </c>
      <c r="C522" s="3">
        <v>11.75</v>
      </c>
    </row>
    <row r="523" spans="1:3">
      <c r="A523" s="2">
        <v>27185</v>
      </c>
      <c r="C523" s="3">
        <v>11.75</v>
      </c>
    </row>
    <row r="524" spans="1:3">
      <c r="A524" s="2">
        <v>27186</v>
      </c>
      <c r="C524" s="3">
        <v>11.75</v>
      </c>
    </row>
    <row r="525" spans="1:3">
      <c r="A525" s="2">
        <v>27187</v>
      </c>
      <c r="C525" s="3">
        <v>11.75</v>
      </c>
    </row>
    <row r="526" spans="1:3">
      <c r="A526" s="2">
        <v>27188</v>
      </c>
      <c r="C526" s="3">
        <v>11.75</v>
      </c>
    </row>
    <row r="527" spans="1:3">
      <c r="A527" s="2">
        <v>27189</v>
      </c>
      <c r="C527" s="3">
        <v>11.75</v>
      </c>
    </row>
    <row r="528" spans="1:3">
      <c r="A528" s="2">
        <v>27190</v>
      </c>
      <c r="C528" s="3">
        <v>11.75</v>
      </c>
    </row>
    <row r="529" spans="1:3">
      <c r="A529" s="2">
        <v>27191</v>
      </c>
      <c r="C529" s="3">
        <v>11.75</v>
      </c>
    </row>
    <row r="530" spans="1:3">
      <c r="A530" s="2">
        <v>27192</v>
      </c>
      <c r="C530" s="3">
        <v>11.75</v>
      </c>
    </row>
    <row r="531" spans="1:3">
      <c r="A531" s="2">
        <v>27193</v>
      </c>
      <c r="C531" s="3">
        <v>11.75</v>
      </c>
    </row>
    <row r="532" spans="1:3">
      <c r="A532" s="2">
        <v>27194</v>
      </c>
      <c r="C532" s="3">
        <v>11.75</v>
      </c>
    </row>
    <row r="533" spans="1:3">
      <c r="A533" s="2">
        <v>27195</v>
      </c>
      <c r="C533" s="3">
        <v>11.75</v>
      </c>
    </row>
    <row r="534" spans="1:3">
      <c r="A534" s="2">
        <v>27196</v>
      </c>
      <c r="C534" s="3">
        <v>11.75</v>
      </c>
    </row>
    <row r="535" spans="1:3">
      <c r="A535" s="2">
        <v>27197</v>
      </c>
      <c r="C535" s="3">
        <v>11.75</v>
      </c>
    </row>
    <row r="536" spans="1:3">
      <c r="A536" s="2">
        <v>27198</v>
      </c>
      <c r="C536" s="3">
        <v>11.75</v>
      </c>
    </row>
    <row r="537" spans="1:3">
      <c r="A537" s="2">
        <v>27199</v>
      </c>
      <c r="C537" s="3">
        <v>11.75</v>
      </c>
    </row>
    <row r="538" spans="1:3">
      <c r="A538" s="2">
        <v>27200</v>
      </c>
      <c r="C538" s="3">
        <v>11.75</v>
      </c>
    </row>
    <row r="539" spans="1:3">
      <c r="A539" s="2">
        <v>27201</v>
      </c>
      <c r="C539" s="3">
        <v>11.75</v>
      </c>
    </row>
    <row r="540" spans="1:3">
      <c r="A540" s="2">
        <v>27202</v>
      </c>
      <c r="C540" s="3">
        <v>11.75</v>
      </c>
    </row>
    <row r="541" spans="1:3">
      <c r="A541" s="2">
        <v>27203</v>
      </c>
      <c r="C541" s="3">
        <v>11.75</v>
      </c>
    </row>
    <row r="542" spans="1:3">
      <c r="A542" s="2">
        <v>27204</v>
      </c>
      <c r="C542" s="3">
        <v>11.75</v>
      </c>
    </row>
    <row r="543" spans="1:3">
      <c r="A543" s="2">
        <v>27205</v>
      </c>
      <c r="C543" s="3">
        <v>11.75</v>
      </c>
    </row>
    <row r="544" spans="1:3">
      <c r="A544" s="2">
        <v>27206</v>
      </c>
      <c r="C544" s="3">
        <v>11.75</v>
      </c>
    </row>
    <row r="545" spans="1:3">
      <c r="A545" s="2">
        <v>27207</v>
      </c>
      <c r="C545" s="3">
        <v>11.75</v>
      </c>
    </row>
    <row r="546" spans="1:3">
      <c r="A546" s="2">
        <v>27208</v>
      </c>
      <c r="C546" s="3">
        <v>11.75</v>
      </c>
    </row>
    <row r="547" spans="1:3">
      <c r="A547" s="2">
        <v>27209</v>
      </c>
      <c r="C547" s="3">
        <v>11.75</v>
      </c>
    </row>
    <row r="548" spans="1:3">
      <c r="A548" s="2">
        <v>27210</v>
      </c>
      <c r="C548" s="3">
        <v>11.75</v>
      </c>
    </row>
    <row r="549" spans="1:3">
      <c r="A549" s="2">
        <v>27211</v>
      </c>
      <c r="C549" s="3">
        <v>11.75</v>
      </c>
    </row>
    <row r="550" spans="1:3">
      <c r="A550" s="2">
        <v>27212</v>
      </c>
      <c r="C550" s="3">
        <v>11.75</v>
      </c>
    </row>
    <row r="551" spans="1:3">
      <c r="A551" s="2">
        <v>27213</v>
      </c>
      <c r="C551" s="3">
        <v>11.75</v>
      </c>
    </row>
    <row r="552" spans="1:3">
      <c r="A552" s="2">
        <v>27214</v>
      </c>
      <c r="C552" s="3">
        <v>11.75</v>
      </c>
    </row>
    <row r="553" spans="1:3">
      <c r="A553" s="2">
        <v>27215</v>
      </c>
      <c r="C553" s="3">
        <v>11.75</v>
      </c>
    </row>
    <row r="554" spans="1:3">
      <c r="A554" s="2">
        <v>27216</v>
      </c>
      <c r="C554" s="3">
        <v>11.75</v>
      </c>
    </row>
    <row r="555" spans="1:3">
      <c r="A555" s="2">
        <v>27217</v>
      </c>
      <c r="C555" s="3">
        <v>11.75</v>
      </c>
    </row>
    <row r="556" spans="1:3">
      <c r="A556" s="2">
        <v>27218</v>
      </c>
      <c r="C556" s="3">
        <v>11.75</v>
      </c>
    </row>
    <row r="557" spans="1:3">
      <c r="A557" s="2">
        <v>27219</v>
      </c>
      <c r="C557" s="3">
        <v>11.75</v>
      </c>
    </row>
    <row r="558" spans="1:3">
      <c r="A558" s="2">
        <v>27220</v>
      </c>
      <c r="C558" s="3">
        <v>11.75</v>
      </c>
    </row>
    <row r="559" spans="1:3">
      <c r="A559" s="2">
        <v>27221</v>
      </c>
      <c r="C559" s="3">
        <v>11.75</v>
      </c>
    </row>
    <row r="560" spans="1:3">
      <c r="A560" s="2">
        <v>27222</v>
      </c>
      <c r="C560" s="3">
        <v>11.75</v>
      </c>
    </row>
    <row r="561" spans="1:3">
      <c r="A561" s="2">
        <v>27223</v>
      </c>
      <c r="C561" s="3">
        <v>11.75</v>
      </c>
    </row>
    <row r="562" spans="1:3">
      <c r="A562" s="2">
        <v>27224</v>
      </c>
      <c r="C562" s="3">
        <v>11.75</v>
      </c>
    </row>
    <row r="563" spans="1:3">
      <c r="A563" s="2">
        <v>27225</v>
      </c>
      <c r="C563" s="3">
        <v>11.75</v>
      </c>
    </row>
    <row r="564" spans="1:3">
      <c r="A564" s="2">
        <v>27226</v>
      </c>
      <c r="C564" s="3">
        <v>11.75</v>
      </c>
    </row>
    <row r="565" spans="1:3">
      <c r="A565" s="2">
        <v>27227</v>
      </c>
      <c r="C565" s="3">
        <v>11.75</v>
      </c>
    </row>
    <row r="566" spans="1:3">
      <c r="A566" s="2">
        <v>27228</v>
      </c>
      <c r="C566" s="3">
        <v>11.75</v>
      </c>
    </row>
    <row r="567" spans="1:3">
      <c r="A567" s="2">
        <v>27229</v>
      </c>
      <c r="C567" s="3">
        <v>11.75</v>
      </c>
    </row>
    <row r="568" spans="1:3">
      <c r="A568" s="2">
        <v>27230</v>
      </c>
      <c r="C568" s="3">
        <v>11.75</v>
      </c>
    </row>
    <row r="569" spans="1:3">
      <c r="A569" s="2">
        <v>27231</v>
      </c>
      <c r="C569" s="3">
        <v>11.75</v>
      </c>
    </row>
    <row r="570" spans="1:3">
      <c r="A570" s="2">
        <v>27232</v>
      </c>
      <c r="C570" s="3">
        <v>11.75</v>
      </c>
    </row>
    <row r="571" spans="1:3">
      <c r="A571" s="2">
        <v>27233</v>
      </c>
      <c r="C571" s="3">
        <v>11.75</v>
      </c>
    </row>
    <row r="572" spans="1:3">
      <c r="A572" s="2">
        <v>27234</v>
      </c>
      <c r="C572" s="3">
        <v>11.75</v>
      </c>
    </row>
    <row r="573" spans="1:3">
      <c r="A573" s="2">
        <v>27235</v>
      </c>
      <c r="C573" s="3">
        <v>11.75</v>
      </c>
    </row>
    <row r="574" spans="1:3">
      <c r="A574" s="2">
        <v>27236</v>
      </c>
      <c r="C574" s="3">
        <v>11.75</v>
      </c>
    </row>
    <row r="575" spans="1:3">
      <c r="A575" s="2">
        <v>27237</v>
      </c>
      <c r="C575" s="3">
        <v>11.75</v>
      </c>
    </row>
    <row r="576" spans="1:3">
      <c r="A576" s="2">
        <v>27238</v>
      </c>
      <c r="C576" s="3">
        <v>11.75</v>
      </c>
    </row>
    <row r="577" spans="1:3">
      <c r="A577" s="2">
        <v>27239</v>
      </c>
      <c r="C577" s="3">
        <v>11.75</v>
      </c>
    </row>
    <row r="578" spans="1:3">
      <c r="A578" s="2">
        <v>27240</v>
      </c>
      <c r="C578" s="3">
        <v>11.75</v>
      </c>
    </row>
    <row r="579" spans="1:3">
      <c r="A579" s="2">
        <v>27241</v>
      </c>
      <c r="C579" s="3">
        <v>11.75</v>
      </c>
    </row>
    <row r="580" spans="1:3">
      <c r="A580" s="2">
        <v>27242</v>
      </c>
      <c r="C580" s="3">
        <v>11.75</v>
      </c>
    </row>
    <row r="581" spans="1:3">
      <c r="A581" s="2">
        <v>27243</v>
      </c>
      <c r="C581" s="3">
        <v>11.75</v>
      </c>
    </row>
    <row r="582" spans="1:3">
      <c r="A582" s="2">
        <v>27244</v>
      </c>
      <c r="C582" s="3">
        <v>11.75</v>
      </c>
    </row>
    <row r="583" spans="1:3">
      <c r="A583" s="2">
        <v>27245</v>
      </c>
      <c r="C583" s="3">
        <v>11.75</v>
      </c>
    </row>
    <row r="584" spans="1:3">
      <c r="A584" s="2">
        <v>27246</v>
      </c>
      <c r="C584" s="3">
        <v>11.75</v>
      </c>
    </row>
    <row r="585" spans="1:3">
      <c r="A585" s="2">
        <v>27247</v>
      </c>
      <c r="C585" s="3">
        <v>11.75</v>
      </c>
    </row>
    <row r="586" spans="1:3">
      <c r="A586" s="2">
        <v>27248</v>
      </c>
      <c r="C586" s="3">
        <v>11.75</v>
      </c>
    </row>
    <row r="587" spans="1:3">
      <c r="A587" s="2">
        <v>27249</v>
      </c>
      <c r="C587" s="3">
        <v>11.75</v>
      </c>
    </row>
    <row r="588" spans="1:3">
      <c r="A588" s="2">
        <v>27250</v>
      </c>
      <c r="C588" s="3">
        <v>11.75</v>
      </c>
    </row>
    <row r="589" spans="1:3">
      <c r="A589" s="2">
        <v>27251</v>
      </c>
      <c r="C589" s="3">
        <v>11.75</v>
      </c>
    </row>
    <row r="590" spans="1:3">
      <c r="A590" s="2">
        <v>27252</v>
      </c>
      <c r="C590" s="3">
        <v>11.75</v>
      </c>
    </row>
    <row r="591" spans="1:3">
      <c r="A591" s="2">
        <v>27253</v>
      </c>
      <c r="C591" s="3">
        <v>11.75</v>
      </c>
    </row>
    <row r="592" spans="1:3">
      <c r="A592" s="2">
        <v>27254</v>
      </c>
      <c r="C592" s="3">
        <v>11.75</v>
      </c>
    </row>
    <row r="593" spans="1:3">
      <c r="A593" s="2">
        <v>27255</v>
      </c>
      <c r="C593" s="3">
        <v>11.75</v>
      </c>
    </row>
    <row r="594" spans="1:3">
      <c r="A594" s="2">
        <v>27256</v>
      </c>
      <c r="C594" s="3">
        <v>11.75</v>
      </c>
    </row>
    <row r="595" spans="1:3">
      <c r="A595" s="2">
        <v>27257</v>
      </c>
      <c r="C595" s="3">
        <v>11.75</v>
      </c>
    </row>
    <row r="596" spans="1:3">
      <c r="A596" s="2">
        <v>27258</v>
      </c>
      <c r="C596" s="3">
        <v>11.75</v>
      </c>
    </row>
    <row r="597" spans="1:3">
      <c r="A597" s="2">
        <v>27259</v>
      </c>
      <c r="C597" s="3">
        <v>11.75</v>
      </c>
    </row>
    <row r="598" spans="1:3">
      <c r="A598" s="2">
        <v>27260</v>
      </c>
      <c r="C598" s="3">
        <v>11.75</v>
      </c>
    </row>
    <row r="599" spans="1:3">
      <c r="A599" s="2">
        <v>27261</v>
      </c>
      <c r="C599" s="3">
        <v>11.75</v>
      </c>
    </row>
    <row r="600" spans="1:3">
      <c r="A600" s="2">
        <v>27262</v>
      </c>
      <c r="C600" s="3">
        <v>11.75</v>
      </c>
    </row>
    <row r="601" spans="1:3">
      <c r="A601" s="2">
        <v>27263</v>
      </c>
      <c r="C601" s="3">
        <v>11.75</v>
      </c>
    </row>
    <row r="602" spans="1:3">
      <c r="A602" s="2">
        <v>27264</v>
      </c>
      <c r="C602" s="3">
        <v>11.75</v>
      </c>
    </row>
    <row r="603" spans="1:3">
      <c r="A603" s="2">
        <v>27265</v>
      </c>
      <c r="C603" s="3">
        <v>11.75</v>
      </c>
    </row>
    <row r="604" spans="1:3">
      <c r="A604" s="2">
        <v>27266</v>
      </c>
      <c r="C604" s="3">
        <v>11.75</v>
      </c>
    </row>
    <row r="605" spans="1:3">
      <c r="A605" s="2">
        <v>27267</v>
      </c>
      <c r="C605" s="3">
        <v>11.75</v>
      </c>
    </row>
    <row r="606" spans="1:3">
      <c r="A606" s="2">
        <v>27268</v>
      </c>
      <c r="C606" s="3">
        <v>11.75</v>
      </c>
    </row>
    <row r="607" spans="1:3">
      <c r="A607" s="2">
        <v>27269</v>
      </c>
      <c r="C607" s="3">
        <v>11.75</v>
      </c>
    </row>
    <row r="608" spans="1:3">
      <c r="A608" s="2">
        <v>27270</v>
      </c>
      <c r="C608" s="3">
        <v>11.75</v>
      </c>
    </row>
    <row r="609" spans="1:3">
      <c r="A609" s="2">
        <v>27271</v>
      </c>
      <c r="C609" s="3">
        <v>11.75</v>
      </c>
    </row>
    <row r="610" spans="1:3">
      <c r="A610" s="2">
        <v>27272</v>
      </c>
      <c r="C610" s="3">
        <v>11.75</v>
      </c>
    </row>
    <row r="611" spans="1:3">
      <c r="A611" s="2">
        <v>27273</v>
      </c>
      <c r="C611" s="3">
        <v>11.75</v>
      </c>
    </row>
    <row r="612" spans="1:3">
      <c r="A612" s="2">
        <v>27274</v>
      </c>
      <c r="C612" s="3">
        <v>11.75</v>
      </c>
    </row>
    <row r="613" spans="1:3">
      <c r="A613" s="2">
        <v>27275</v>
      </c>
      <c r="C613" s="3">
        <v>11.75</v>
      </c>
    </row>
    <row r="614" spans="1:3">
      <c r="A614" s="2">
        <v>27276</v>
      </c>
      <c r="C614" s="3">
        <v>11.75</v>
      </c>
    </row>
    <row r="615" spans="1:3">
      <c r="A615" s="2">
        <v>27277</v>
      </c>
      <c r="C615" s="3">
        <v>11.75</v>
      </c>
    </row>
    <row r="616" spans="1:3">
      <c r="A616" s="2">
        <v>27278</v>
      </c>
      <c r="C616" s="3">
        <v>11.75</v>
      </c>
    </row>
    <row r="617" spans="1:3">
      <c r="A617" s="2">
        <v>27279</v>
      </c>
      <c r="C617" s="3">
        <v>11.75</v>
      </c>
    </row>
    <row r="618" spans="1:3">
      <c r="A618" s="2">
        <v>27280</v>
      </c>
      <c r="C618" s="3">
        <v>11.75</v>
      </c>
    </row>
    <row r="619" spans="1:3">
      <c r="A619" s="2">
        <v>27281</v>
      </c>
      <c r="C619" s="3">
        <v>11.75</v>
      </c>
    </row>
    <row r="620" spans="1:3">
      <c r="A620" s="2">
        <v>27282</v>
      </c>
      <c r="C620" s="3">
        <v>11.75</v>
      </c>
    </row>
    <row r="621" spans="1:3">
      <c r="A621" s="2">
        <v>27283</v>
      </c>
      <c r="C621" s="3">
        <v>11.75</v>
      </c>
    </row>
    <row r="622" spans="1:3">
      <c r="A622" s="2">
        <v>27284</v>
      </c>
      <c r="C622" s="3">
        <v>11.75</v>
      </c>
    </row>
    <row r="623" spans="1:3">
      <c r="A623" s="2">
        <v>27285</v>
      </c>
      <c r="C623" s="3">
        <v>11.5</v>
      </c>
    </row>
    <row r="624" spans="1:3">
      <c r="A624" s="2">
        <v>27286</v>
      </c>
      <c r="C624" s="3">
        <v>11.5</v>
      </c>
    </row>
    <row r="625" spans="1:3">
      <c r="A625" s="2">
        <v>27287</v>
      </c>
      <c r="C625" s="3">
        <v>11.5</v>
      </c>
    </row>
    <row r="626" spans="1:3">
      <c r="A626" s="2">
        <v>27288</v>
      </c>
      <c r="C626" s="3">
        <v>11.5</v>
      </c>
    </row>
    <row r="627" spans="1:3">
      <c r="A627" s="2">
        <v>27289</v>
      </c>
      <c r="C627" s="3">
        <v>11.5</v>
      </c>
    </row>
    <row r="628" spans="1:3">
      <c r="A628" s="2">
        <v>27290</v>
      </c>
      <c r="C628" s="3">
        <v>11.5</v>
      </c>
    </row>
    <row r="629" spans="1:3">
      <c r="A629" s="2">
        <v>27291</v>
      </c>
      <c r="C629" s="3">
        <v>11.5</v>
      </c>
    </row>
    <row r="630" spans="1:3">
      <c r="A630" s="2">
        <v>27292</v>
      </c>
      <c r="C630" s="3">
        <v>11.5</v>
      </c>
    </row>
    <row r="631" spans="1:3">
      <c r="A631" s="2">
        <v>27293</v>
      </c>
      <c r="C631" s="3">
        <v>11.5</v>
      </c>
    </row>
    <row r="632" spans="1:3">
      <c r="A632" s="2">
        <v>27294</v>
      </c>
      <c r="C632" s="3">
        <v>11.5</v>
      </c>
    </row>
    <row r="633" spans="1:3">
      <c r="A633" s="2">
        <v>27295</v>
      </c>
      <c r="C633" s="3">
        <v>11.5</v>
      </c>
    </row>
    <row r="634" spans="1:3">
      <c r="A634" s="2">
        <v>27296</v>
      </c>
      <c r="C634" s="3">
        <v>11.5</v>
      </c>
    </row>
    <row r="635" spans="1:3">
      <c r="A635" s="2">
        <v>27297</v>
      </c>
      <c r="C635" s="3">
        <v>11.5</v>
      </c>
    </row>
    <row r="636" spans="1:3">
      <c r="A636" s="2">
        <v>27298</v>
      </c>
      <c r="C636" s="3">
        <v>11.5</v>
      </c>
    </row>
    <row r="637" spans="1:3">
      <c r="A637" s="2">
        <v>27299</v>
      </c>
      <c r="C637" s="3">
        <v>11.5</v>
      </c>
    </row>
    <row r="638" spans="1:3">
      <c r="A638" s="2">
        <v>27300</v>
      </c>
      <c r="C638" s="3">
        <v>11.5</v>
      </c>
    </row>
    <row r="639" spans="1:3">
      <c r="A639" s="2">
        <v>27301</v>
      </c>
      <c r="C639" s="3">
        <v>11.5</v>
      </c>
    </row>
    <row r="640" spans="1:3">
      <c r="A640" s="2">
        <v>27302</v>
      </c>
      <c r="C640" s="3">
        <v>11.5</v>
      </c>
    </row>
    <row r="641" spans="1:3">
      <c r="A641" s="2">
        <v>27303</v>
      </c>
      <c r="C641" s="3">
        <v>11.5</v>
      </c>
    </row>
    <row r="642" spans="1:3">
      <c r="A642" s="2">
        <v>27304</v>
      </c>
      <c r="C642" s="3">
        <v>11.5</v>
      </c>
    </row>
    <row r="643" spans="1:3">
      <c r="A643" s="2">
        <v>27305</v>
      </c>
      <c r="C643" s="3">
        <v>11.5</v>
      </c>
    </row>
    <row r="644" spans="1:3">
      <c r="A644" s="2">
        <v>27306</v>
      </c>
      <c r="C644" s="3">
        <v>11.5</v>
      </c>
    </row>
    <row r="645" spans="1:3">
      <c r="A645" s="2">
        <v>27307</v>
      </c>
      <c r="C645" s="3">
        <v>11.5</v>
      </c>
    </row>
    <row r="646" spans="1:3">
      <c r="A646" s="2">
        <v>27308</v>
      </c>
      <c r="C646" s="3">
        <v>11.5</v>
      </c>
    </row>
    <row r="647" spans="1:3">
      <c r="A647" s="2">
        <v>27309</v>
      </c>
      <c r="C647" s="3">
        <v>11.5</v>
      </c>
    </row>
    <row r="648" spans="1:3">
      <c r="A648" s="2">
        <v>27310</v>
      </c>
      <c r="C648" s="3">
        <v>11.5</v>
      </c>
    </row>
    <row r="649" spans="1:3">
      <c r="A649" s="2">
        <v>27311</v>
      </c>
      <c r="C649" s="3">
        <v>11.5</v>
      </c>
    </row>
    <row r="650" spans="1:3">
      <c r="A650" s="2">
        <v>27312</v>
      </c>
      <c r="C650" s="3">
        <v>11.5</v>
      </c>
    </row>
    <row r="651" spans="1:3">
      <c r="A651" s="2">
        <v>27313</v>
      </c>
      <c r="C651" s="3">
        <v>11.5</v>
      </c>
    </row>
    <row r="652" spans="1:3">
      <c r="A652" s="2">
        <v>27314</v>
      </c>
      <c r="C652" s="3">
        <v>11.5</v>
      </c>
    </row>
    <row r="653" spans="1:3">
      <c r="A653" s="2">
        <v>27315</v>
      </c>
      <c r="C653" s="3">
        <v>11.5</v>
      </c>
    </row>
    <row r="654" spans="1:3">
      <c r="A654" s="2">
        <v>27316</v>
      </c>
      <c r="C654" s="3">
        <v>11.5</v>
      </c>
    </row>
    <row r="655" spans="1:3">
      <c r="A655" s="2">
        <v>27317</v>
      </c>
      <c r="C655" s="3">
        <v>11.5</v>
      </c>
    </row>
    <row r="656" spans="1:3">
      <c r="A656" s="2">
        <v>27318</v>
      </c>
      <c r="C656" s="3">
        <v>11.5</v>
      </c>
    </row>
    <row r="657" spans="1:3">
      <c r="A657" s="2">
        <v>27319</v>
      </c>
      <c r="C657" s="3">
        <v>11.5</v>
      </c>
    </row>
    <row r="658" spans="1:3">
      <c r="A658" s="2">
        <v>27320</v>
      </c>
      <c r="C658" s="3">
        <v>11.5</v>
      </c>
    </row>
    <row r="659" spans="1:3">
      <c r="A659" s="2">
        <v>27321</v>
      </c>
      <c r="C659" s="3">
        <v>11.5</v>
      </c>
    </row>
    <row r="660" spans="1:3">
      <c r="A660" s="2">
        <v>27322</v>
      </c>
      <c r="C660" s="3">
        <v>11.5</v>
      </c>
    </row>
    <row r="661" spans="1:3">
      <c r="A661" s="2">
        <v>27323</v>
      </c>
      <c r="C661" s="3">
        <v>11.5</v>
      </c>
    </row>
    <row r="662" spans="1:3">
      <c r="A662" s="2">
        <v>27324</v>
      </c>
      <c r="C662" s="3">
        <v>11.5</v>
      </c>
    </row>
    <row r="663" spans="1:3">
      <c r="A663" s="2">
        <v>27325</v>
      </c>
      <c r="C663" s="3">
        <v>11.5</v>
      </c>
    </row>
    <row r="664" spans="1:3">
      <c r="A664" s="2">
        <v>27326</v>
      </c>
      <c r="C664" s="3">
        <v>11.5</v>
      </c>
    </row>
    <row r="665" spans="1:3">
      <c r="A665" s="2">
        <v>27327</v>
      </c>
      <c r="C665" s="3">
        <v>11.5</v>
      </c>
    </row>
    <row r="666" spans="1:3">
      <c r="A666" s="2">
        <v>27328</v>
      </c>
      <c r="C666" s="3">
        <v>11.5</v>
      </c>
    </row>
    <row r="667" spans="1:3">
      <c r="A667" s="2">
        <v>27329</v>
      </c>
      <c r="C667" s="3">
        <v>11.5</v>
      </c>
    </row>
    <row r="668" spans="1:3">
      <c r="A668" s="2">
        <v>27330</v>
      </c>
      <c r="C668" s="3">
        <v>11.5</v>
      </c>
    </row>
    <row r="669" spans="1:3">
      <c r="A669" s="2">
        <v>27331</v>
      </c>
      <c r="C669" s="3">
        <v>11.5</v>
      </c>
    </row>
    <row r="670" spans="1:3">
      <c r="A670" s="2">
        <v>27332</v>
      </c>
      <c r="C670" s="3">
        <v>11.5</v>
      </c>
    </row>
    <row r="671" spans="1:3">
      <c r="A671" s="2">
        <v>27333</v>
      </c>
      <c r="C671" s="3">
        <v>11.5</v>
      </c>
    </row>
    <row r="672" spans="1:3">
      <c r="A672" s="2">
        <v>27334</v>
      </c>
      <c r="C672" s="3">
        <v>11.5</v>
      </c>
    </row>
    <row r="673" spans="1:3">
      <c r="A673" s="2">
        <v>27335</v>
      </c>
      <c r="C673" s="3">
        <v>11.5</v>
      </c>
    </row>
    <row r="674" spans="1:3">
      <c r="A674" s="2">
        <v>27336</v>
      </c>
      <c r="C674" s="3">
        <v>11.5</v>
      </c>
    </row>
    <row r="675" spans="1:3">
      <c r="A675" s="2">
        <v>27337</v>
      </c>
      <c r="C675" s="3">
        <v>11.5</v>
      </c>
    </row>
    <row r="676" spans="1:3">
      <c r="A676" s="2">
        <v>27338</v>
      </c>
      <c r="C676" s="3">
        <v>11.5</v>
      </c>
    </row>
    <row r="677" spans="1:3">
      <c r="A677" s="2">
        <v>27339</v>
      </c>
      <c r="C677" s="3">
        <v>11.5</v>
      </c>
    </row>
    <row r="678" spans="1:3">
      <c r="A678" s="2">
        <v>27340</v>
      </c>
      <c r="C678" s="3">
        <v>11.5</v>
      </c>
    </row>
    <row r="679" spans="1:3">
      <c r="A679" s="2">
        <v>27341</v>
      </c>
      <c r="C679" s="3">
        <v>11.5</v>
      </c>
    </row>
    <row r="680" spans="1:3">
      <c r="A680" s="2">
        <v>27342</v>
      </c>
      <c r="C680" s="3">
        <v>11.5</v>
      </c>
    </row>
    <row r="681" spans="1:3">
      <c r="A681" s="2">
        <v>27343</v>
      </c>
      <c r="C681" s="3">
        <v>11.5</v>
      </c>
    </row>
    <row r="682" spans="1:3">
      <c r="A682" s="2">
        <v>27344</v>
      </c>
      <c r="C682" s="3">
        <v>11.5</v>
      </c>
    </row>
    <row r="683" spans="1:3">
      <c r="A683" s="2">
        <v>27345</v>
      </c>
      <c r="C683" s="3">
        <v>11.5</v>
      </c>
    </row>
    <row r="684" spans="1:3">
      <c r="A684" s="2">
        <v>27346</v>
      </c>
      <c r="C684" s="3">
        <v>11.5</v>
      </c>
    </row>
    <row r="685" spans="1:3">
      <c r="A685" s="2">
        <v>27347</v>
      </c>
      <c r="C685" s="3">
        <v>11.5</v>
      </c>
    </row>
    <row r="686" spans="1:3">
      <c r="A686" s="2">
        <v>27348</v>
      </c>
      <c r="C686" s="3">
        <v>11.5</v>
      </c>
    </row>
    <row r="687" spans="1:3">
      <c r="A687" s="2">
        <v>27349</v>
      </c>
      <c r="C687" s="3">
        <v>11.5</v>
      </c>
    </row>
    <row r="688" spans="1:3">
      <c r="A688" s="2">
        <v>27350</v>
      </c>
      <c r="C688" s="3">
        <v>11.5</v>
      </c>
    </row>
    <row r="689" spans="1:3">
      <c r="A689" s="2">
        <v>27351</v>
      </c>
      <c r="C689" s="3">
        <v>11.5</v>
      </c>
    </row>
    <row r="690" spans="1:3">
      <c r="A690" s="2">
        <v>27352</v>
      </c>
      <c r="C690" s="3">
        <v>11.5</v>
      </c>
    </row>
    <row r="691" spans="1:3">
      <c r="A691" s="2">
        <v>27353</v>
      </c>
      <c r="C691" s="3">
        <v>11.5</v>
      </c>
    </row>
    <row r="692" spans="1:3">
      <c r="A692" s="2">
        <v>27354</v>
      </c>
      <c r="C692" s="3">
        <v>11.5</v>
      </c>
    </row>
    <row r="693" spans="1:3">
      <c r="A693" s="2">
        <v>27355</v>
      </c>
      <c r="C693" s="3">
        <v>11.5</v>
      </c>
    </row>
    <row r="694" spans="1:3">
      <c r="A694" s="2">
        <v>27356</v>
      </c>
      <c r="C694" s="3">
        <v>11.5</v>
      </c>
    </row>
    <row r="695" spans="1:3">
      <c r="A695" s="2">
        <v>27357</v>
      </c>
      <c r="C695" s="3">
        <v>11.5</v>
      </c>
    </row>
    <row r="696" spans="1:3">
      <c r="A696" s="2">
        <v>27358</v>
      </c>
      <c r="C696" s="3">
        <v>11.5</v>
      </c>
    </row>
    <row r="697" spans="1:3">
      <c r="A697" s="2">
        <v>27359</v>
      </c>
      <c r="C697" s="3">
        <v>11.5</v>
      </c>
    </row>
    <row r="698" spans="1:3">
      <c r="A698" s="2">
        <v>27360</v>
      </c>
      <c r="C698" s="3">
        <v>11.5</v>
      </c>
    </row>
    <row r="699" spans="1:3">
      <c r="A699" s="2">
        <v>27361</v>
      </c>
      <c r="C699" s="3">
        <v>11.5</v>
      </c>
    </row>
    <row r="700" spans="1:3">
      <c r="A700" s="2">
        <v>27362</v>
      </c>
      <c r="C700" s="3">
        <v>11.5</v>
      </c>
    </row>
    <row r="701" spans="1:3">
      <c r="A701" s="2">
        <v>27363</v>
      </c>
      <c r="C701" s="3">
        <v>11.5</v>
      </c>
    </row>
    <row r="702" spans="1:3">
      <c r="A702" s="2">
        <v>27364</v>
      </c>
      <c r="C702" s="3">
        <v>11.5</v>
      </c>
    </row>
    <row r="703" spans="1:3">
      <c r="A703" s="2">
        <v>27365</v>
      </c>
      <c r="C703" s="3">
        <v>11.5</v>
      </c>
    </row>
    <row r="704" spans="1:3">
      <c r="A704" s="2">
        <v>27366</v>
      </c>
      <c r="C704" s="3">
        <v>11.5</v>
      </c>
    </row>
    <row r="705" spans="1:3">
      <c r="A705" s="2">
        <v>27367</v>
      </c>
      <c r="C705" s="3">
        <v>11.5</v>
      </c>
    </row>
    <row r="706" spans="1:3">
      <c r="A706" s="2">
        <v>27368</v>
      </c>
      <c r="C706" s="3">
        <v>11.5</v>
      </c>
    </row>
    <row r="707" spans="1:3">
      <c r="A707" s="2">
        <v>27369</v>
      </c>
      <c r="C707" s="3">
        <v>11.5</v>
      </c>
    </row>
    <row r="708" spans="1:3">
      <c r="A708" s="2">
        <v>27370</v>
      </c>
      <c r="C708" s="3">
        <v>11.5</v>
      </c>
    </row>
    <row r="709" spans="1:3">
      <c r="A709" s="2">
        <v>27371</v>
      </c>
      <c r="C709" s="3">
        <v>11.5</v>
      </c>
    </row>
    <row r="710" spans="1:3">
      <c r="A710" s="2">
        <v>27372</v>
      </c>
      <c r="C710" s="3">
        <v>11.5</v>
      </c>
    </row>
    <row r="711" spans="1:3">
      <c r="A711" s="2">
        <v>27373</v>
      </c>
      <c r="C711" s="3">
        <v>11.5</v>
      </c>
    </row>
    <row r="712" spans="1:3">
      <c r="A712" s="2">
        <v>27374</v>
      </c>
      <c r="C712" s="3">
        <v>11.5</v>
      </c>
    </row>
    <row r="713" spans="1:3">
      <c r="A713" s="2">
        <v>27375</v>
      </c>
      <c r="C713" s="3">
        <v>11.5</v>
      </c>
    </row>
    <row r="714" spans="1:3">
      <c r="A714" s="2">
        <v>27376</v>
      </c>
      <c r="C714" s="3">
        <v>11.5</v>
      </c>
    </row>
    <row r="715" spans="1:3">
      <c r="A715" s="2">
        <v>27377</v>
      </c>
      <c r="C715" s="3">
        <v>11.5</v>
      </c>
    </row>
    <row r="716" spans="1:3">
      <c r="A716" s="2">
        <v>27378</v>
      </c>
      <c r="C716" s="3">
        <v>11.5</v>
      </c>
    </row>
    <row r="717" spans="1:3">
      <c r="A717" s="2">
        <v>27379</v>
      </c>
      <c r="C717" s="3">
        <v>11.5</v>
      </c>
    </row>
    <row r="718" spans="1:3">
      <c r="A718" s="2">
        <v>27380</v>
      </c>
      <c r="C718" s="3">
        <v>11.5</v>
      </c>
    </row>
    <row r="719" spans="1:3">
      <c r="A719" s="2">
        <v>27381</v>
      </c>
      <c r="C719" s="3">
        <v>11.5</v>
      </c>
    </row>
    <row r="720" spans="1:3">
      <c r="A720" s="2">
        <v>27382</v>
      </c>
      <c r="C720" s="3">
        <v>11.5</v>
      </c>
    </row>
    <row r="721" spans="1:3">
      <c r="A721" s="2">
        <v>27383</v>
      </c>
      <c r="C721" s="3">
        <v>11.5</v>
      </c>
    </row>
    <row r="722" spans="1:3">
      <c r="A722" s="2">
        <v>27384</v>
      </c>
      <c r="C722" s="3">
        <v>11.5</v>
      </c>
    </row>
    <row r="723" spans="1:3">
      <c r="A723" s="2">
        <v>27385</v>
      </c>
      <c r="C723" s="3">
        <v>11.5</v>
      </c>
    </row>
    <row r="724" spans="1:3">
      <c r="A724" s="2">
        <v>27386</v>
      </c>
      <c r="C724" s="3">
        <v>11.5</v>
      </c>
    </row>
    <row r="725" spans="1:3">
      <c r="A725" s="2">
        <v>27387</v>
      </c>
      <c r="C725" s="3">
        <v>11.5</v>
      </c>
    </row>
    <row r="726" spans="1:3">
      <c r="A726" s="2">
        <v>27388</v>
      </c>
      <c r="C726" s="3">
        <v>11.5</v>
      </c>
    </row>
    <row r="727" spans="1:3">
      <c r="A727" s="2">
        <v>27389</v>
      </c>
      <c r="C727" s="3">
        <v>11.5</v>
      </c>
    </row>
    <row r="728" spans="1:3">
      <c r="A728" s="2">
        <v>27390</v>
      </c>
      <c r="C728" s="3">
        <v>11.5</v>
      </c>
    </row>
    <row r="729" spans="1:3">
      <c r="A729" s="2">
        <v>27391</v>
      </c>
      <c r="C729" s="3">
        <v>11.5</v>
      </c>
    </row>
    <row r="730" spans="1:3">
      <c r="A730" s="2">
        <v>27392</v>
      </c>
      <c r="C730" s="3">
        <v>11.5</v>
      </c>
    </row>
    <row r="731" spans="1:3">
      <c r="A731" s="2">
        <v>27393</v>
      </c>
      <c r="C731" s="3">
        <v>11.5</v>
      </c>
    </row>
    <row r="732" spans="1:3">
      <c r="A732" s="2">
        <v>27394</v>
      </c>
      <c r="C732" s="3">
        <v>11.5</v>
      </c>
    </row>
    <row r="733" spans="1:3">
      <c r="A733" s="2">
        <v>27395</v>
      </c>
      <c r="C733" s="3">
        <v>11.5</v>
      </c>
    </row>
    <row r="734" spans="1:3">
      <c r="A734" s="2">
        <v>27396</v>
      </c>
      <c r="C734" s="3">
        <v>11.5</v>
      </c>
    </row>
    <row r="735" spans="1:3">
      <c r="A735" s="2">
        <v>27397</v>
      </c>
      <c r="C735" s="3">
        <v>11.5</v>
      </c>
    </row>
    <row r="736" spans="1:3">
      <c r="A736" s="2">
        <v>27398</v>
      </c>
      <c r="C736" s="3">
        <v>11.5</v>
      </c>
    </row>
    <row r="737" spans="1:3">
      <c r="A737" s="2">
        <v>27399</v>
      </c>
      <c r="C737" s="3">
        <v>11.5</v>
      </c>
    </row>
    <row r="738" spans="1:3">
      <c r="A738" s="2">
        <v>27400</v>
      </c>
      <c r="C738" s="3">
        <v>11.5</v>
      </c>
    </row>
    <row r="739" spans="1:3">
      <c r="A739" s="2">
        <v>27401</v>
      </c>
      <c r="C739" s="3">
        <v>11.5</v>
      </c>
    </row>
    <row r="740" spans="1:3">
      <c r="A740" s="2">
        <v>27402</v>
      </c>
      <c r="C740" s="3">
        <v>11.5</v>
      </c>
    </row>
    <row r="741" spans="1:3">
      <c r="A741" s="2">
        <v>27403</v>
      </c>
      <c r="C741" s="3">
        <v>11.5</v>
      </c>
    </row>
    <row r="742" spans="1:3">
      <c r="A742" s="2">
        <v>27404</v>
      </c>
      <c r="C742" s="3">
        <v>11.5</v>
      </c>
    </row>
    <row r="743" spans="1:3">
      <c r="A743" s="2">
        <v>27405</v>
      </c>
      <c r="C743" s="3">
        <v>11.5</v>
      </c>
    </row>
    <row r="744" spans="1:3">
      <c r="A744" s="2">
        <v>27406</v>
      </c>
      <c r="C744" s="3">
        <v>11.5</v>
      </c>
    </row>
    <row r="745" spans="1:3">
      <c r="A745" s="2">
        <v>27407</v>
      </c>
      <c r="C745" s="3">
        <v>11.5</v>
      </c>
    </row>
    <row r="746" spans="1:3">
      <c r="A746" s="2">
        <v>27408</v>
      </c>
      <c r="C746" s="3">
        <v>11.5</v>
      </c>
    </row>
    <row r="747" spans="1:3">
      <c r="A747" s="2">
        <v>27409</v>
      </c>
      <c r="C747" s="3">
        <v>11.5</v>
      </c>
    </row>
    <row r="748" spans="1:3">
      <c r="A748" s="2">
        <v>27410</v>
      </c>
      <c r="C748" s="3">
        <v>11.5</v>
      </c>
    </row>
    <row r="749" spans="1:3">
      <c r="A749" s="2">
        <v>27411</v>
      </c>
      <c r="C749" s="3">
        <v>11.5</v>
      </c>
    </row>
    <row r="750" spans="1:3">
      <c r="A750" s="2">
        <v>27412</v>
      </c>
      <c r="C750" s="3">
        <v>11.5</v>
      </c>
    </row>
    <row r="751" spans="1:3">
      <c r="A751" s="2">
        <v>27413</v>
      </c>
      <c r="C751" s="3">
        <v>11.5</v>
      </c>
    </row>
    <row r="752" spans="1:3">
      <c r="A752" s="2">
        <v>27414</v>
      </c>
      <c r="C752" s="3">
        <v>11.25</v>
      </c>
    </row>
    <row r="753" spans="1:3">
      <c r="A753" s="2">
        <v>27415</v>
      </c>
      <c r="C753" s="3">
        <v>11.25</v>
      </c>
    </row>
    <row r="754" spans="1:3">
      <c r="A754" s="2">
        <v>27416</v>
      </c>
      <c r="C754" s="3">
        <v>11.25</v>
      </c>
    </row>
    <row r="755" spans="1:3">
      <c r="A755" s="2">
        <v>27417</v>
      </c>
      <c r="C755" s="3">
        <v>11.25</v>
      </c>
    </row>
    <row r="756" spans="1:3">
      <c r="A756" s="2">
        <v>27418</v>
      </c>
      <c r="C756" s="3">
        <v>11.25</v>
      </c>
    </row>
    <row r="757" spans="1:3">
      <c r="A757" s="2">
        <v>27419</v>
      </c>
      <c r="C757" s="3">
        <v>11.25</v>
      </c>
    </row>
    <row r="758" spans="1:3">
      <c r="A758" s="2">
        <v>27420</v>
      </c>
      <c r="C758" s="3">
        <v>11.25</v>
      </c>
    </row>
    <row r="759" spans="1:3">
      <c r="A759" s="2">
        <v>27421</v>
      </c>
      <c r="C759" s="3">
        <v>11</v>
      </c>
    </row>
    <row r="760" spans="1:3">
      <c r="A760" s="2">
        <v>27422</v>
      </c>
      <c r="C760" s="3">
        <v>11</v>
      </c>
    </row>
    <row r="761" spans="1:3">
      <c r="A761" s="2">
        <v>27423</v>
      </c>
      <c r="C761" s="3">
        <v>11</v>
      </c>
    </row>
    <row r="762" spans="1:3">
      <c r="A762" s="2">
        <v>27424</v>
      </c>
      <c r="C762" s="3">
        <v>11</v>
      </c>
    </row>
    <row r="763" spans="1:3">
      <c r="A763" s="2">
        <v>27425</v>
      </c>
      <c r="C763" s="3">
        <v>11</v>
      </c>
    </row>
    <row r="764" spans="1:3">
      <c r="A764" s="2">
        <v>27426</v>
      </c>
      <c r="C764" s="3">
        <v>11</v>
      </c>
    </row>
    <row r="765" spans="1:3">
      <c r="A765" s="2">
        <v>27427</v>
      </c>
      <c r="C765" s="3">
        <v>11</v>
      </c>
    </row>
    <row r="766" spans="1:3">
      <c r="A766" s="2">
        <v>27428</v>
      </c>
      <c r="C766" s="3">
        <v>11</v>
      </c>
    </row>
    <row r="767" spans="1:3">
      <c r="A767" s="2">
        <v>27429</v>
      </c>
      <c r="C767" s="3">
        <v>11</v>
      </c>
    </row>
    <row r="768" spans="1:3">
      <c r="A768" s="2">
        <v>27430</v>
      </c>
      <c r="C768" s="3">
        <v>11</v>
      </c>
    </row>
    <row r="769" spans="1:3">
      <c r="A769" s="2">
        <v>27431</v>
      </c>
      <c r="C769" s="3">
        <v>11</v>
      </c>
    </row>
    <row r="770" spans="1:3">
      <c r="A770" s="2">
        <v>27432</v>
      </c>
      <c r="C770" s="3">
        <v>11</v>
      </c>
    </row>
    <row r="771" spans="1:3">
      <c r="A771" s="2">
        <v>27433</v>
      </c>
      <c r="C771" s="3">
        <v>11</v>
      </c>
    </row>
    <row r="772" spans="1:3">
      <c r="A772" s="2">
        <v>27434</v>
      </c>
      <c r="C772" s="3">
        <v>11</v>
      </c>
    </row>
    <row r="773" spans="1:3">
      <c r="A773" s="2">
        <v>27435</v>
      </c>
      <c r="C773" s="3">
        <v>10.75</v>
      </c>
    </row>
    <row r="774" spans="1:3">
      <c r="A774" s="2">
        <v>27436</v>
      </c>
      <c r="C774" s="3">
        <v>10.75</v>
      </c>
    </row>
    <row r="775" spans="1:3">
      <c r="A775" s="2">
        <v>27437</v>
      </c>
      <c r="C775" s="3">
        <v>10.75</v>
      </c>
    </row>
    <row r="776" spans="1:3">
      <c r="A776" s="2">
        <v>27438</v>
      </c>
      <c r="C776" s="3">
        <v>10.75</v>
      </c>
    </row>
    <row r="777" spans="1:3">
      <c r="A777" s="2">
        <v>27439</v>
      </c>
      <c r="C777" s="3">
        <v>10.75</v>
      </c>
    </row>
    <row r="778" spans="1:3">
      <c r="A778" s="2">
        <v>27440</v>
      </c>
      <c r="C778" s="3">
        <v>10.75</v>
      </c>
    </row>
    <row r="779" spans="1:3">
      <c r="A779" s="2">
        <v>27441</v>
      </c>
      <c r="C779" s="3">
        <v>10.75</v>
      </c>
    </row>
    <row r="780" spans="1:3">
      <c r="A780" s="2">
        <v>27442</v>
      </c>
      <c r="C780" s="3">
        <v>10.5</v>
      </c>
    </row>
    <row r="781" spans="1:3">
      <c r="A781" s="2">
        <v>27443</v>
      </c>
      <c r="C781" s="3">
        <v>10.5</v>
      </c>
    </row>
    <row r="782" spans="1:3">
      <c r="A782" s="2">
        <v>27444</v>
      </c>
      <c r="C782" s="3">
        <v>10.5</v>
      </c>
    </row>
    <row r="783" spans="1:3">
      <c r="A783" s="2">
        <v>27445</v>
      </c>
      <c r="C783" s="3">
        <v>10.5</v>
      </c>
    </row>
    <row r="784" spans="1:3">
      <c r="A784" s="2">
        <v>27446</v>
      </c>
      <c r="C784" s="3">
        <v>10.5</v>
      </c>
    </row>
    <row r="785" spans="1:3">
      <c r="A785" s="2">
        <v>27447</v>
      </c>
      <c r="C785" s="3">
        <v>10.5</v>
      </c>
    </row>
    <row r="786" spans="1:3">
      <c r="A786" s="2">
        <v>27448</v>
      </c>
      <c r="C786" s="3">
        <v>10.5</v>
      </c>
    </row>
    <row r="787" spans="1:3">
      <c r="A787" s="2">
        <v>27449</v>
      </c>
      <c r="C787" s="3">
        <v>10.5</v>
      </c>
    </row>
    <row r="788" spans="1:3">
      <c r="A788" s="2">
        <v>27450</v>
      </c>
      <c r="C788" s="3">
        <v>10.5</v>
      </c>
    </row>
    <row r="789" spans="1:3">
      <c r="A789" s="2">
        <v>27451</v>
      </c>
      <c r="C789" s="3">
        <v>10.5</v>
      </c>
    </row>
    <row r="790" spans="1:3">
      <c r="A790" s="2">
        <v>27452</v>
      </c>
      <c r="C790" s="3">
        <v>10.5</v>
      </c>
    </row>
    <row r="791" spans="1:3">
      <c r="A791" s="2">
        <v>27453</v>
      </c>
      <c r="C791" s="3">
        <v>10.5</v>
      </c>
    </row>
    <row r="792" spans="1:3">
      <c r="A792" s="2">
        <v>27454</v>
      </c>
      <c r="C792" s="3">
        <v>10.5</v>
      </c>
    </row>
    <row r="793" spans="1:3">
      <c r="A793" s="2">
        <v>27455</v>
      </c>
      <c r="C793" s="3">
        <v>10.5</v>
      </c>
    </row>
    <row r="794" spans="1:3">
      <c r="A794" s="2">
        <v>27456</v>
      </c>
      <c r="C794" s="3">
        <v>10.5</v>
      </c>
    </row>
    <row r="795" spans="1:3">
      <c r="A795" s="2">
        <v>27457</v>
      </c>
      <c r="C795" s="3">
        <v>10.5</v>
      </c>
    </row>
    <row r="796" spans="1:3">
      <c r="A796" s="2">
        <v>27458</v>
      </c>
      <c r="C796" s="3">
        <v>10.5</v>
      </c>
    </row>
    <row r="797" spans="1:3">
      <c r="A797" s="2">
        <v>27459</v>
      </c>
      <c r="C797" s="3">
        <v>10.5</v>
      </c>
    </row>
    <row r="798" spans="1:3">
      <c r="A798" s="2">
        <v>27460</v>
      </c>
      <c r="C798" s="3">
        <v>10.5</v>
      </c>
    </row>
    <row r="799" spans="1:3">
      <c r="A799" s="2">
        <v>27461</v>
      </c>
      <c r="C799" s="3">
        <v>10.5</v>
      </c>
    </row>
    <row r="800" spans="1:3">
      <c r="A800" s="2">
        <v>27462</v>
      </c>
      <c r="C800" s="3">
        <v>10.5</v>
      </c>
    </row>
    <row r="801" spans="1:3">
      <c r="A801" s="2">
        <v>27463</v>
      </c>
      <c r="C801" s="3">
        <v>10.25</v>
      </c>
    </row>
    <row r="802" spans="1:3">
      <c r="A802" s="2">
        <v>27464</v>
      </c>
      <c r="C802" s="3">
        <v>10.25</v>
      </c>
    </row>
    <row r="803" spans="1:3">
      <c r="A803" s="2">
        <v>27465</v>
      </c>
      <c r="C803" s="3">
        <v>10.25</v>
      </c>
    </row>
    <row r="804" spans="1:3">
      <c r="A804" s="2">
        <v>27466</v>
      </c>
      <c r="C804" s="3">
        <v>10.25</v>
      </c>
    </row>
    <row r="805" spans="1:3">
      <c r="A805" s="2">
        <v>27467</v>
      </c>
      <c r="C805" s="3">
        <v>10.25</v>
      </c>
    </row>
    <row r="806" spans="1:3">
      <c r="A806" s="2">
        <v>27468</v>
      </c>
      <c r="C806" s="3">
        <v>10.25</v>
      </c>
    </row>
    <row r="807" spans="1:3">
      <c r="A807" s="2">
        <v>27469</v>
      </c>
      <c r="C807" s="3">
        <v>10.25</v>
      </c>
    </row>
    <row r="808" spans="1:3">
      <c r="A808" s="2">
        <v>27470</v>
      </c>
      <c r="C808" s="3">
        <v>10.25</v>
      </c>
    </row>
    <row r="809" spans="1:3">
      <c r="A809" s="2">
        <v>27471</v>
      </c>
      <c r="C809" s="3">
        <v>10.25</v>
      </c>
    </row>
    <row r="810" spans="1:3">
      <c r="A810" s="2">
        <v>27472</v>
      </c>
      <c r="C810" s="3">
        <v>10.25</v>
      </c>
    </row>
    <row r="811" spans="1:3">
      <c r="A811" s="2">
        <v>27473</v>
      </c>
      <c r="C811" s="3">
        <v>10.25</v>
      </c>
    </row>
    <row r="812" spans="1:3">
      <c r="A812" s="2">
        <v>27474</v>
      </c>
      <c r="C812" s="3">
        <v>10.25</v>
      </c>
    </row>
    <row r="813" spans="1:3">
      <c r="A813" s="2">
        <v>27475</v>
      </c>
      <c r="C813" s="3">
        <v>10.25</v>
      </c>
    </row>
    <row r="814" spans="1:3">
      <c r="A814" s="2">
        <v>27476</v>
      </c>
      <c r="C814" s="3">
        <v>10.25</v>
      </c>
    </row>
    <row r="815" spans="1:3">
      <c r="A815" s="2">
        <v>27477</v>
      </c>
      <c r="C815" s="3">
        <v>10</v>
      </c>
    </row>
    <row r="816" spans="1:3">
      <c r="A816" s="2">
        <v>27478</v>
      </c>
      <c r="C816" s="3">
        <v>10</v>
      </c>
    </row>
    <row r="817" spans="1:3">
      <c r="A817" s="2">
        <v>27479</v>
      </c>
      <c r="C817" s="3">
        <v>10</v>
      </c>
    </row>
    <row r="818" spans="1:3">
      <c r="A818" s="2">
        <v>27480</v>
      </c>
      <c r="C818" s="3">
        <v>10</v>
      </c>
    </row>
    <row r="819" spans="1:3">
      <c r="A819" s="2">
        <v>27481</v>
      </c>
      <c r="C819" s="3">
        <v>10</v>
      </c>
    </row>
    <row r="820" spans="1:3">
      <c r="A820" s="2">
        <v>27482</v>
      </c>
      <c r="C820" s="3">
        <v>10</v>
      </c>
    </row>
    <row r="821" spans="1:3">
      <c r="A821" s="2">
        <v>27483</v>
      </c>
      <c r="C821" s="3">
        <v>10</v>
      </c>
    </row>
    <row r="822" spans="1:3">
      <c r="A822" s="2">
        <v>27484</v>
      </c>
      <c r="C822" s="3">
        <v>10</v>
      </c>
    </row>
    <row r="823" spans="1:3">
      <c r="A823" s="2">
        <v>27485</v>
      </c>
      <c r="C823" s="3">
        <v>10</v>
      </c>
    </row>
    <row r="824" spans="1:3">
      <c r="A824" s="2">
        <v>27486</v>
      </c>
      <c r="C824" s="3">
        <v>10</v>
      </c>
    </row>
    <row r="825" spans="1:3">
      <c r="A825" s="2">
        <v>27487</v>
      </c>
      <c r="C825" s="3">
        <v>10</v>
      </c>
    </row>
    <row r="826" spans="1:3">
      <c r="A826" s="2">
        <v>27488</v>
      </c>
      <c r="C826" s="3">
        <v>10</v>
      </c>
    </row>
    <row r="827" spans="1:3">
      <c r="A827" s="2">
        <v>27489</v>
      </c>
      <c r="C827" s="3">
        <v>10</v>
      </c>
    </row>
    <row r="828" spans="1:3">
      <c r="A828" s="2">
        <v>27490</v>
      </c>
      <c r="C828" s="3">
        <v>10</v>
      </c>
    </row>
    <row r="829" spans="1:3">
      <c r="A829" s="2">
        <v>27491</v>
      </c>
      <c r="C829" s="3">
        <v>10</v>
      </c>
    </row>
    <row r="830" spans="1:3">
      <c r="A830" s="2">
        <v>27492</v>
      </c>
      <c r="C830" s="3">
        <v>10</v>
      </c>
    </row>
    <row r="831" spans="1:3">
      <c r="A831" s="2">
        <v>27493</v>
      </c>
      <c r="C831" s="3">
        <v>10</v>
      </c>
    </row>
    <row r="832" spans="1:3">
      <c r="A832" s="2">
        <v>27494</v>
      </c>
      <c r="C832" s="3">
        <v>10</v>
      </c>
    </row>
    <row r="833" spans="1:3">
      <c r="A833" s="2">
        <v>27495</v>
      </c>
      <c r="C833" s="3">
        <v>10</v>
      </c>
    </row>
    <row r="834" spans="1:3">
      <c r="A834" s="2">
        <v>27496</v>
      </c>
      <c r="C834" s="3">
        <v>10</v>
      </c>
    </row>
    <row r="835" spans="1:3">
      <c r="A835" s="2">
        <v>27497</v>
      </c>
      <c r="C835" s="3">
        <v>10</v>
      </c>
    </row>
    <row r="836" spans="1:3">
      <c r="A836" s="2">
        <v>27498</v>
      </c>
      <c r="C836" s="3">
        <v>10</v>
      </c>
    </row>
    <row r="837" spans="1:3">
      <c r="A837" s="2">
        <v>27499</v>
      </c>
      <c r="C837" s="3">
        <v>10</v>
      </c>
    </row>
    <row r="838" spans="1:3">
      <c r="A838" s="2">
        <v>27500</v>
      </c>
      <c r="C838" s="3">
        <v>10</v>
      </c>
    </row>
    <row r="839" spans="1:3">
      <c r="A839" s="2">
        <v>27501</v>
      </c>
      <c r="C839" s="3">
        <v>10</v>
      </c>
    </row>
    <row r="840" spans="1:3">
      <c r="A840" s="2">
        <v>27502</v>
      </c>
      <c r="C840" s="3">
        <v>10</v>
      </c>
    </row>
    <row r="841" spans="1:3">
      <c r="A841" s="2">
        <v>27503</v>
      </c>
      <c r="C841" s="3">
        <v>10</v>
      </c>
    </row>
    <row r="842" spans="1:3">
      <c r="A842" s="2">
        <v>27504</v>
      </c>
      <c r="C842" s="3">
        <v>10</v>
      </c>
    </row>
    <row r="843" spans="1:3">
      <c r="A843" s="2">
        <v>27505</v>
      </c>
      <c r="C843" s="3">
        <v>9.75</v>
      </c>
    </row>
    <row r="844" spans="1:3">
      <c r="A844" s="2">
        <v>27506</v>
      </c>
      <c r="C844" s="3">
        <v>9.75</v>
      </c>
    </row>
    <row r="845" spans="1:3">
      <c r="A845" s="2">
        <v>27507</v>
      </c>
      <c r="C845" s="3">
        <v>9.75</v>
      </c>
    </row>
    <row r="846" spans="1:3">
      <c r="A846" s="2">
        <v>27508</v>
      </c>
      <c r="C846" s="3">
        <v>9.75</v>
      </c>
    </row>
    <row r="847" spans="1:3">
      <c r="A847" s="2">
        <v>27509</v>
      </c>
      <c r="C847" s="3">
        <v>9.75</v>
      </c>
    </row>
    <row r="848" spans="1:3">
      <c r="A848" s="2">
        <v>27510</v>
      </c>
      <c r="C848" s="3">
        <v>9.75</v>
      </c>
    </row>
    <row r="849" spans="1:3">
      <c r="A849" s="2">
        <v>27511</v>
      </c>
      <c r="C849" s="3">
        <v>9.75</v>
      </c>
    </row>
    <row r="850" spans="1:3">
      <c r="A850" s="2">
        <v>27512</v>
      </c>
      <c r="C850" s="3">
        <v>9.75</v>
      </c>
    </row>
    <row r="851" spans="1:3">
      <c r="A851" s="2">
        <v>27513</v>
      </c>
      <c r="C851" s="3">
        <v>9.75</v>
      </c>
    </row>
    <row r="852" spans="1:3">
      <c r="A852" s="2">
        <v>27514</v>
      </c>
      <c r="C852" s="3">
        <v>9.75</v>
      </c>
    </row>
    <row r="853" spans="1:3">
      <c r="A853" s="2">
        <v>27515</v>
      </c>
      <c r="C853" s="3">
        <v>9.75</v>
      </c>
    </row>
    <row r="854" spans="1:3">
      <c r="A854" s="2">
        <v>27516</v>
      </c>
      <c r="C854" s="3">
        <v>9.75</v>
      </c>
    </row>
    <row r="855" spans="1:3">
      <c r="A855" s="2">
        <v>27517</v>
      </c>
      <c r="C855" s="3">
        <v>9.75</v>
      </c>
    </row>
    <row r="856" spans="1:3">
      <c r="A856" s="2">
        <v>27518</v>
      </c>
      <c r="C856" s="3">
        <v>9.75</v>
      </c>
    </row>
    <row r="857" spans="1:3">
      <c r="A857" s="2">
        <v>27519</v>
      </c>
      <c r="C857" s="3">
        <v>10</v>
      </c>
    </row>
    <row r="858" spans="1:3">
      <c r="A858" s="2">
        <v>27520</v>
      </c>
      <c r="C858" s="3">
        <v>10</v>
      </c>
    </row>
    <row r="859" spans="1:3">
      <c r="A859" s="2">
        <v>27521</v>
      </c>
      <c r="C859" s="3">
        <v>10</v>
      </c>
    </row>
    <row r="860" spans="1:3">
      <c r="A860" s="2">
        <v>27522</v>
      </c>
      <c r="C860" s="3">
        <v>10</v>
      </c>
    </row>
    <row r="861" spans="1:3">
      <c r="A861" s="2">
        <v>27523</v>
      </c>
      <c r="C861" s="3">
        <v>10</v>
      </c>
    </row>
    <row r="862" spans="1:3">
      <c r="A862" s="2">
        <v>27524</v>
      </c>
      <c r="C862" s="3">
        <v>10</v>
      </c>
    </row>
    <row r="863" spans="1:3">
      <c r="A863" s="2">
        <v>27525</v>
      </c>
      <c r="C863" s="3">
        <v>10</v>
      </c>
    </row>
    <row r="864" spans="1:3">
      <c r="A864" s="2">
        <v>27526</v>
      </c>
      <c r="C864" s="3">
        <v>10</v>
      </c>
    </row>
    <row r="865" spans="1:3">
      <c r="A865" s="2">
        <v>27527</v>
      </c>
      <c r="C865" s="3">
        <v>10</v>
      </c>
    </row>
    <row r="866" spans="1:3">
      <c r="A866" s="2">
        <v>27528</v>
      </c>
      <c r="C866" s="3">
        <v>10</v>
      </c>
    </row>
    <row r="867" spans="1:3">
      <c r="A867" s="2">
        <v>27529</v>
      </c>
      <c r="C867" s="3">
        <v>10</v>
      </c>
    </row>
    <row r="868" spans="1:3">
      <c r="A868" s="2">
        <v>27530</v>
      </c>
      <c r="C868" s="3">
        <v>10</v>
      </c>
    </row>
    <row r="869" spans="1:3">
      <c r="A869" s="2">
        <v>27531</v>
      </c>
      <c r="C869" s="3">
        <v>10</v>
      </c>
    </row>
    <row r="870" spans="1:3">
      <c r="A870" s="2">
        <v>27532</v>
      </c>
      <c r="C870" s="3">
        <v>10</v>
      </c>
    </row>
    <row r="871" spans="1:3">
      <c r="A871" s="2">
        <v>27533</v>
      </c>
      <c r="C871" s="3">
        <v>10</v>
      </c>
    </row>
    <row r="872" spans="1:3">
      <c r="A872" s="2">
        <v>27534</v>
      </c>
      <c r="C872" s="3">
        <v>10</v>
      </c>
    </row>
    <row r="873" spans="1:3">
      <c r="A873" s="2">
        <v>27535</v>
      </c>
      <c r="C873" s="3">
        <v>10</v>
      </c>
    </row>
    <row r="874" spans="1:3">
      <c r="A874" s="2">
        <v>27536</v>
      </c>
      <c r="C874" s="3">
        <v>10</v>
      </c>
    </row>
    <row r="875" spans="1:3">
      <c r="A875" s="2">
        <v>27537</v>
      </c>
      <c r="C875" s="3">
        <v>10</v>
      </c>
    </row>
    <row r="876" spans="1:3">
      <c r="A876" s="2">
        <v>27538</v>
      </c>
      <c r="C876" s="3">
        <v>10</v>
      </c>
    </row>
    <row r="877" spans="1:3">
      <c r="A877" s="2">
        <v>27539</v>
      </c>
      <c r="C877" s="3">
        <v>10</v>
      </c>
    </row>
    <row r="878" spans="1:3">
      <c r="A878" s="2">
        <v>27540</v>
      </c>
      <c r="C878" s="3">
        <v>10</v>
      </c>
    </row>
    <row r="879" spans="1:3">
      <c r="A879" s="2">
        <v>27541</v>
      </c>
      <c r="C879" s="3">
        <v>10</v>
      </c>
    </row>
    <row r="880" spans="1:3">
      <c r="A880" s="2">
        <v>27542</v>
      </c>
      <c r="C880" s="3">
        <v>10</v>
      </c>
    </row>
    <row r="881" spans="1:3">
      <c r="A881" s="2">
        <v>27543</v>
      </c>
      <c r="C881" s="3">
        <v>10</v>
      </c>
    </row>
    <row r="882" spans="1:3">
      <c r="A882" s="2">
        <v>27544</v>
      </c>
      <c r="C882" s="3">
        <v>10</v>
      </c>
    </row>
    <row r="883" spans="1:3">
      <c r="A883" s="2">
        <v>27545</v>
      </c>
      <c r="C883" s="3">
        <v>10</v>
      </c>
    </row>
    <row r="884" spans="1:3">
      <c r="A884" s="2">
        <v>27546</v>
      </c>
      <c r="C884" s="3">
        <v>10</v>
      </c>
    </row>
    <row r="885" spans="1:3">
      <c r="A885" s="2">
        <v>27547</v>
      </c>
      <c r="C885" s="3">
        <v>10</v>
      </c>
    </row>
    <row r="886" spans="1:3">
      <c r="A886" s="2">
        <v>27548</v>
      </c>
      <c r="C886" s="3">
        <v>10</v>
      </c>
    </row>
    <row r="887" spans="1:3">
      <c r="A887" s="2">
        <v>27549</v>
      </c>
      <c r="C887" s="3">
        <v>10</v>
      </c>
    </row>
    <row r="888" spans="1:3">
      <c r="A888" s="2">
        <v>27550</v>
      </c>
      <c r="C888" s="3">
        <v>10</v>
      </c>
    </row>
    <row r="889" spans="1:3">
      <c r="A889" s="2">
        <v>27551</v>
      </c>
      <c r="C889" s="3">
        <v>10</v>
      </c>
    </row>
    <row r="890" spans="1:3">
      <c r="A890" s="2">
        <v>27552</v>
      </c>
      <c r="C890" s="3">
        <v>10</v>
      </c>
    </row>
    <row r="891" spans="1:3">
      <c r="A891" s="2">
        <v>27553</v>
      </c>
      <c r="C891" s="3">
        <v>10</v>
      </c>
    </row>
    <row r="892" spans="1:3">
      <c r="A892" s="2">
        <v>27554</v>
      </c>
      <c r="C892" s="3">
        <v>10</v>
      </c>
    </row>
    <row r="893" spans="1:3">
      <c r="A893" s="2">
        <v>27555</v>
      </c>
      <c r="C893" s="3">
        <v>10</v>
      </c>
    </row>
    <row r="894" spans="1:3">
      <c r="A894" s="2">
        <v>27556</v>
      </c>
      <c r="C894" s="3">
        <v>10</v>
      </c>
    </row>
    <row r="895" spans="1:3">
      <c r="A895" s="2">
        <v>27557</v>
      </c>
      <c r="C895" s="3">
        <v>10</v>
      </c>
    </row>
    <row r="896" spans="1:3">
      <c r="A896" s="2">
        <v>27558</v>
      </c>
      <c r="C896" s="3">
        <v>10</v>
      </c>
    </row>
    <row r="897" spans="1:3">
      <c r="A897" s="2">
        <v>27559</v>
      </c>
      <c r="C897" s="3">
        <v>10</v>
      </c>
    </row>
    <row r="898" spans="1:3">
      <c r="A898" s="2">
        <v>27560</v>
      </c>
      <c r="C898" s="3">
        <v>10</v>
      </c>
    </row>
    <row r="899" spans="1:3">
      <c r="A899" s="2">
        <v>27561</v>
      </c>
      <c r="C899" s="3">
        <v>10</v>
      </c>
    </row>
    <row r="900" spans="1:3">
      <c r="A900" s="2">
        <v>27562</v>
      </c>
      <c r="C900" s="3">
        <v>10</v>
      </c>
    </row>
    <row r="901" spans="1:3">
      <c r="A901" s="2">
        <v>27563</v>
      </c>
      <c r="C901" s="3">
        <v>10</v>
      </c>
    </row>
    <row r="902" spans="1:3">
      <c r="A902" s="2">
        <v>27564</v>
      </c>
      <c r="C902" s="3">
        <v>10</v>
      </c>
    </row>
    <row r="903" spans="1:3">
      <c r="A903" s="2">
        <v>27565</v>
      </c>
      <c r="C903" s="3">
        <v>10</v>
      </c>
    </row>
    <row r="904" spans="1:3">
      <c r="A904" s="2">
        <v>27566</v>
      </c>
      <c r="C904" s="3">
        <v>10</v>
      </c>
    </row>
    <row r="905" spans="1:3">
      <c r="A905" s="2">
        <v>27567</v>
      </c>
      <c r="C905" s="3">
        <v>10</v>
      </c>
    </row>
    <row r="906" spans="1:3">
      <c r="A906" s="2">
        <v>27568</v>
      </c>
      <c r="C906" s="3">
        <v>10</v>
      </c>
    </row>
    <row r="907" spans="1:3">
      <c r="A907" s="2">
        <v>27569</v>
      </c>
      <c r="C907" s="3">
        <v>10</v>
      </c>
    </row>
    <row r="908" spans="1:3">
      <c r="A908" s="2">
        <v>27570</v>
      </c>
      <c r="C908" s="3">
        <v>10</v>
      </c>
    </row>
    <row r="909" spans="1:3">
      <c r="A909" s="2">
        <v>27571</v>
      </c>
      <c r="C909" s="3">
        <v>10</v>
      </c>
    </row>
    <row r="910" spans="1:3">
      <c r="A910" s="2">
        <v>27572</v>
      </c>
      <c r="C910" s="3">
        <v>10</v>
      </c>
    </row>
    <row r="911" spans="1:3">
      <c r="A911" s="2">
        <v>27573</v>
      </c>
      <c r="C911" s="3">
        <v>10</v>
      </c>
    </row>
    <row r="912" spans="1:3">
      <c r="A912" s="2">
        <v>27574</v>
      </c>
      <c r="C912" s="3">
        <v>10</v>
      </c>
    </row>
    <row r="913" spans="1:3">
      <c r="A913" s="2">
        <v>27575</v>
      </c>
      <c r="C913" s="3">
        <v>10</v>
      </c>
    </row>
    <row r="914" spans="1:3">
      <c r="A914" s="2">
        <v>27576</v>
      </c>
      <c r="C914" s="3">
        <v>10</v>
      </c>
    </row>
    <row r="915" spans="1:3">
      <c r="A915" s="2">
        <v>27577</v>
      </c>
      <c r="C915" s="3">
        <v>10</v>
      </c>
    </row>
    <row r="916" spans="1:3">
      <c r="A916" s="2">
        <v>27578</v>
      </c>
      <c r="C916" s="3">
        <v>10</v>
      </c>
    </row>
    <row r="917" spans="1:3">
      <c r="A917" s="2">
        <v>27579</v>
      </c>
      <c r="C917" s="3">
        <v>10</v>
      </c>
    </row>
    <row r="918" spans="1:3">
      <c r="A918" s="2">
        <v>27580</v>
      </c>
      <c r="C918" s="3">
        <v>10</v>
      </c>
    </row>
    <row r="919" spans="1:3">
      <c r="A919" s="2">
        <v>27581</v>
      </c>
      <c r="C919" s="3">
        <v>10</v>
      </c>
    </row>
    <row r="920" spans="1:3">
      <c r="A920" s="2">
        <v>27582</v>
      </c>
      <c r="C920" s="3">
        <v>10</v>
      </c>
    </row>
    <row r="921" spans="1:3">
      <c r="A921" s="2">
        <v>27583</v>
      </c>
      <c r="C921" s="3">
        <v>10</v>
      </c>
    </row>
    <row r="922" spans="1:3">
      <c r="A922" s="2">
        <v>27584</v>
      </c>
      <c r="C922" s="3">
        <v>10</v>
      </c>
    </row>
    <row r="923" spans="1:3">
      <c r="A923" s="2">
        <v>27585</v>
      </c>
      <c r="C923" s="3">
        <v>10</v>
      </c>
    </row>
    <row r="924" spans="1:3">
      <c r="A924" s="2">
        <v>27586</v>
      </c>
      <c r="C924" s="3">
        <v>10</v>
      </c>
    </row>
    <row r="925" spans="1:3">
      <c r="A925" s="2">
        <v>27587</v>
      </c>
      <c r="C925" s="3">
        <v>10</v>
      </c>
    </row>
    <row r="926" spans="1:3">
      <c r="A926" s="2">
        <v>27588</v>
      </c>
      <c r="C926" s="3">
        <v>10</v>
      </c>
    </row>
    <row r="927" spans="1:3">
      <c r="A927" s="2">
        <v>27589</v>
      </c>
      <c r="C927" s="3">
        <v>10</v>
      </c>
    </row>
    <row r="928" spans="1:3">
      <c r="A928" s="2">
        <v>27590</v>
      </c>
      <c r="C928" s="3">
        <v>10</v>
      </c>
    </row>
    <row r="929" spans="1:3">
      <c r="A929" s="2">
        <v>27591</v>
      </c>
      <c r="C929" s="3">
        <v>10</v>
      </c>
    </row>
    <row r="930" spans="1:3">
      <c r="A930" s="2">
        <v>27592</v>
      </c>
      <c r="C930" s="3">
        <v>10</v>
      </c>
    </row>
    <row r="931" spans="1:3">
      <c r="A931" s="2">
        <v>27593</v>
      </c>
      <c r="C931" s="3">
        <v>10</v>
      </c>
    </row>
    <row r="932" spans="1:3">
      <c r="A932" s="2">
        <v>27594</v>
      </c>
      <c r="C932" s="3">
        <v>10</v>
      </c>
    </row>
    <row r="933" spans="1:3">
      <c r="A933" s="2">
        <v>27595</v>
      </c>
      <c r="C933" s="3">
        <v>10</v>
      </c>
    </row>
    <row r="934" spans="1:3">
      <c r="A934" s="2">
        <v>27596</v>
      </c>
      <c r="C934" s="3">
        <v>10</v>
      </c>
    </row>
    <row r="935" spans="1:3">
      <c r="A935" s="2">
        <v>27597</v>
      </c>
      <c r="C935" s="3">
        <v>10</v>
      </c>
    </row>
    <row r="936" spans="1:3">
      <c r="A936" s="2">
        <v>27598</v>
      </c>
      <c r="C936" s="3">
        <v>10</v>
      </c>
    </row>
    <row r="937" spans="1:3">
      <c r="A937" s="2">
        <v>27599</v>
      </c>
      <c r="C937" s="3">
        <v>10</v>
      </c>
    </row>
    <row r="938" spans="1:3">
      <c r="A938" s="2">
        <v>27600</v>
      </c>
      <c r="C938" s="3">
        <v>10</v>
      </c>
    </row>
    <row r="939" spans="1:3">
      <c r="A939" s="2">
        <v>27601</v>
      </c>
      <c r="C939" s="3">
        <v>10</v>
      </c>
    </row>
    <row r="940" spans="1:3">
      <c r="A940" s="2">
        <v>27602</v>
      </c>
      <c r="C940" s="3">
        <v>10</v>
      </c>
    </row>
    <row r="941" spans="1:3">
      <c r="A941" s="2">
        <v>27603</v>
      </c>
      <c r="C941" s="3">
        <v>11</v>
      </c>
    </row>
    <row r="942" spans="1:3">
      <c r="A942" s="2">
        <v>27604</v>
      </c>
      <c r="C942" s="3">
        <v>11</v>
      </c>
    </row>
    <row r="943" spans="1:3">
      <c r="A943" s="2">
        <v>27605</v>
      </c>
      <c r="C943" s="3">
        <v>11</v>
      </c>
    </row>
    <row r="944" spans="1:3">
      <c r="A944" s="2">
        <v>27606</v>
      </c>
      <c r="C944" s="3">
        <v>11</v>
      </c>
    </row>
    <row r="945" spans="1:3">
      <c r="A945" s="2">
        <v>27607</v>
      </c>
      <c r="C945" s="3">
        <v>11</v>
      </c>
    </row>
    <row r="946" spans="1:3">
      <c r="A946" s="2">
        <v>27608</v>
      </c>
      <c r="C946" s="3">
        <v>11</v>
      </c>
    </row>
    <row r="947" spans="1:3">
      <c r="A947" s="2">
        <v>27609</v>
      </c>
      <c r="C947" s="3">
        <v>11</v>
      </c>
    </row>
    <row r="948" spans="1:3">
      <c r="A948" s="2">
        <v>27610</v>
      </c>
      <c r="C948" s="3">
        <v>11</v>
      </c>
    </row>
    <row r="949" spans="1:3">
      <c r="A949" s="2">
        <v>27611</v>
      </c>
      <c r="C949" s="3">
        <v>11</v>
      </c>
    </row>
    <row r="950" spans="1:3">
      <c r="A950" s="2">
        <v>27612</v>
      </c>
      <c r="C950" s="3">
        <v>11</v>
      </c>
    </row>
    <row r="951" spans="1:3">
      <c r="A951" s="2">
        <v>27613</v>
      </c>
      <c r="C951" s="3">
        <v>11</v>
      </c>
    </row>
    <row r="952" spans="1:3">
      <c r="A952" s="2">
        <v>27614</v>
      </c>
      <c r="C952" s="3">
        <v>11</v>
      </c>
    </row>
    <row r="953" spans="1:3">
      <c r="A953" s="2">
        <v>27615</v>
      </c>
      <c r="C953" s="3">
        <v>11</v>
      </c>
    </row>
    <row r="954" spans="1:3">
      <c r="A954" s="2">
        <v>27616</v>
      </c>
      <c r="C954" s="3">
        <v>11</v>
      </c>
    </row>
    <row r="955" spans="1:3">
      <c r="A955" s="2">
        <v>27617</v>
      </c>
      <c r="C955" s="3">
        <v>11</v>
      </c>
    </row>
    <row r="956" spans="1:3">
      <c r="A956" s="2">
        <v>27618</v>
      </c>
      <c r="C956" s="3">
        <v>11</v>
      </c>
    </row>
    <row r="957" spans="1:3">
      <c r="A957" s="2">
        <v>27619</v>
      </c>
      <c r="C957" s="3">
        <v>11</v>
      </c>
    </row>
    <row r="958" spans="1:3">
      <c r="A958" s="2">
        <v>27620</v>
      </c>
      <c r="C958" s="3">
        <v>11</v>
      </c>
    </row>
    <row r="959" spans="1:3">
      <c r="A959" s="2">
        <v>27621</v>
      </c>
      <c r="C959" s="3">
        <v>11</v>
      </c>
    </row>
    <row r="960" spans="1:3">
      <c r="A960" s="2">
        <v>27622</v>
      </c>
      <c r="C960" s="3">
        <v>11</v>
      </c>
    </row>
    <row r="961" spans="1:3">
      <c r="A961" s="2">
        <v>27623</v>
      </c>
      <c r="C961" s="3">
        <v>11</v>
      </c>
    </row>
    <row r="962" spans="1:3">
      <c r="A962" s="2">
        <v>27624</v>
      </c>
      <c r="C962" s="3">
        <v>11</v>
      </c>
    </row>
    <row r="963" spans="1:3">
      <c r="A963" s="2">
        <v>27625</v>
      </c>
      <c r="C963" s="3">
        <v>11</v>
      </c>
    </row>
    <row r="964" spans="1:3">
      <c r="A964" s="2">
        <v>27626</v>
      </c>
      <c r="C964" s="3">
        <v>11</v>
      </c>
    </row>
    <row r="965" spans="1:3">
      <c r="A965" s="2">
        <v>27627</v>
      </c>
      <c r="C965" s="3">
        <v>11</v>
      </c>
    </row>
    <row r="966" spans="1:3">
      <c r="A966" s="2">
        <v>27628</v>
      </c>
      <c r="C966" s="3">
        <v>11</v>
      </c>
    </row>
    <row r="967" spans="1:3">
      <c r="A967" s="2">
        <v>27629</v>
      </c>
      <c r="C967" s="3">
        <v>11</v>
      </c>
    </row>
    <row r="968" spans="1:3">
      <c r="A968" s="2">
        <v>27630</v>
      </c>
      <c r="C968" s="3">
        <v>11</v>
      </c>
    </row>
    <row r="969" spans="1:3">
      <c r="A969" s="2">
        <v>27631</v>
      </c>
      <c r="C969" s="3">
        <v>11</v>
      </c>
    </row>
    <row r="970" spans="1:3">
      <c r="A970" s="2">
        <v>27632</v>
      </c>
      <c r="C970" s="3">
        <v>11</v>
      </c>
    </row>
    <row r="971" spans="1:3">
      <c r="A971" s="2">
        <v>27633</v>
      </c>
      <c r="C971" s="3">
        <v>11</v>
      </c>
    </row>
    <row r="972" spans="1:3">
      <c r="A972" s="2">
        <v>27634</v>
      </c>
      <c r="C972" s="3">
        <v>11</v>
      </c>
    </row>
    <row r="973" spans="1:3">
      <c r="A973" s="2">
        <v>27635</v>
      </c>
      <c r="C973" s="3">
        <v>11</v>
      </c>
    </row>
    <row r="974" spans="1:3">
      <c r="A974" s="2">
        <v>27636</v>
      </c>
      <c r="C974" s="3">
        <v>11</v>
      </c>
    </row>
    <row r="975" spans="1:3">
      <c r="A975" s="2">
        <v>27637</v>
      </c>
      <c r="C975" s="3">
        <v>11</v>
      </c>
    </row>
    <row r="976" spans="1:3">
      <c r="A976" s="2">
        <v>27638</v>
      </c>
      <c r="C976" s="3">
        <v>11</v>
      </c>
    </row>
    <row r="977" spans="1:3">
      <c r="A977" s="2">
        <v>27639</v>
      </c>
      <c r="C977" s="3">
        <v>11</v>
      </c>
    </row>
    <row r="978" spans="1:3">
      <c r="A978" s="2">
        <v>27640</v>
      </c>
      <c r="C978" s="3">
        <v>11</v>
      </c>
    </row>
    <row r="979" spans="1:3">
      <c r="A979" s="2">
        <v>27641</v>
      </c>
      <c r="C979" s="3">
        <v>11</v>
      </c>
    </row>
    <row r="980" spans="1:3">
      <c r="A980" s="2">
        <v>27642</v>
      </c>
      <c r="C980" s="3">
        <v>11</v>
      </c>
    </row>
    <row r="981" spans="1:3">
      <c r="A981" s="2">
        <v>27643</v>
      </c>
      <c r="C981" s="3">
        <v>11</v>
      </c>
    </row>
    <row r="982" spans="1:3">
      <c r="A982" s="2">
        <v>27644</v>
      </c>
      <c r="C982" s="3">
        <v>11</v>
      </c>
    </row>
    <row r="983" spans="1:3">
      <c r="A983" s="2">
        <v>27645</v>
      </c>
      <c r="C983" s="3">
        <v>11</v>
      </c>
    </row>
    <row r="984" spans="1:3">
      <c r="A984" s="2">
        <v>27646</v>
      </c>
      <c r="C984" s="3">
        <v>11</v>
      </c>
    </row>
    <row r="985" spans="1:3">
      <c r="A985" s="2">
        <v>27647</v>
      </c>
      <c r="C985" s="3">
        <v>11</v>
      </c>
    </row>
    <row r="986" spans="1:3">
      <c r="A986" s="2">
        <v>27648</v>
      </c>
      <c r="C986" s="3">
        <v>11</v>
      </c>
    </row>
    <row r="987" spans="1:3">
      <c r="A987" s="2">
        <v>27649</v>
      </c>
      <c r="C987" s="3">
        <v>11</v>
      </c>
    </row>
    <row r="988" spans="1:3">
      <c r="A988" s="2">
        <v>27650</v>
      </c>
      <c r="C988" s="3">
        <v>11</v>
      </c>
    </row>
    <row r="989" spans="1:3">
      <c r="A989" s="2">
        <v>27651</v>
      </c>
      <c r="C989" s="3">
        <v>11</v>
      </c>
    </row>
    <row r="990" spans="1:3">
      <c r="A990" s="2">
        <v>27652</v>
      </c>
      <c r="C990" s="3">
        <v>11</v>
      </c>
    </row>
    <row r="991" spans="1:3">
      <c r="A991" s="2">
        <v>27653</v>
      </c>
      <c r="C991" s="3">
        <v>11</v>
      </c>
    </row>
    <row r="992" spans="1:3">
      <c r="A992" s="2">
        <v>27654</v>
      </c>
      <c r="C992" s="3">
        <v>11</v>
      </c>
    </row>
    <row r="993" spans="1:3">
      <c r="A993" s="2">
        <v>27655</v>
      </c>
      <c r="C993" s="3">
        <v>11</v>
      </c>
    </row>
    <row r="994" spans="1:3">
      <c r="A994" s="2">
        <v>27656</v>
      </c>
      <c r="C994" s="3">
        <v>11</v>
      </c>
    </row>
    <row r="995" spans="1:3">
      <c r="A995" s="2">
        <v>27657</v>
      </c>
      <c r="C995" s="3">
        <v>11</v>
      </c>
    </row>
    <row r="996" spans="1:3">
      <c r="A996" s="2">
        <v>27658</v>
      </c>
      <c r="C996" s="3">
        <v>11</v>
      </c>
    </row>
    <row r="997" spans="1:3">
      <c r="A997" s="2">
        <v>27659</v>
      </c>
      <c r="C997" s="3">
        <v>11</v>
      </c>
    </row>
    <row r="998" spans="1:3">
      <c r="A998" s="2">
        <v>27660</v>
      </c>
      <c r="C998" s="3">
        <v>11</v>
      </c>
    </row>
    <row r="999" spans="1:3">
      <c r="A999" s="2">
        <v>27661</v>
      </c>
      <c r="C999" s="3">
        <v>11</v>
      </c>
    </row>
    <row r="1000" spans="1:3">
      <c r="A1000" s="2">
        <v>27662</v>
      </c>
      <c r="C1000" s="3">
        <v>11</v>
      </c>
    </row>
    <row r="1001" spans="1:3">
      <c r="A1001" s="2">
        <v>27663</v>
      </c>
      <c r="C1001" s="3">
        <v>11</v>
      </c>
    </row>
    <row r="1002" spans="1:3">
      <c r="A1002" s="2">
        <v>27664</v>
      </c>
      <c r="C1002" s="3">
        <v>11</v>
      </c>
    </row>
    <row r="1003" spans="1:3">
      <c r="A1003" s="2">
        <v>27665</v>
      </c>
      <c r="C1003" s="3">
        <v>11</v>
      </c>
    </row>
    <row r="1004" spans="1:3">
      <c r="A1004" s="2">
        <v>27666</v>
      </c>
      <c r="C1004" s="3">
        <v>11</v>
      </c>
    </row>
    <row r="1005" spans="1:3">
      <c r="A1005" s="2">
        <v>27667</v>
      </c>
      <c r="C1005" s="3">
        <v>11</v>
      </c>
    </row>
    <row r="1006" spans="1:3">
      <c r="A1006" s="2">
        <v>27668</v>
      </c>
      <c r="C1006" s="3">
        <v>11</v>
      </c>
    </row>
    <row r="1007" spans="1:3">
      <c r="A1007" s="2">
        <v>27669</v>
      </c>
      <c r="C1007" s="3">
        <v>11</v>
      </c>
    </row>
    <row r="1008" spans="1:3">
      <c r="A1008" s="2">
        <v>27670</v>
      </c>
      <c r="C1008" s="3">
        <v>11</v>
      </c>
    </row>
    <row r="1009" spans="1:3">
      <c r="A1009" s="2">
        <v>27671</v>
      </c>
      <c r="C1009" s="3">
        <v>11</v>
      </c>
    </row>
    <row r="1010" spans="1:3">
      <c r="A1010" s="2">
        <v>27672</v>
      </c>
      <c r="C1010" s="3">
        <v>11</v>
      </c>
    </row>
    <row r="1011" spans="1:3">
      <c r="A1011" s="2">
        <v>27673</v>
      </c>
      <c r="C1011" s="3">
        <v>12</v>
      </c>
    </row>
    <row r="1012" spans="1:3">
      <c r="A1012" s="2">
        <v>27674</v>
      </c>
      <c r="C1012" s="3">
        <v>12</v>
      </c>
    </row>
    <row r="1013" spans="1:3">
      <c r="A1013" s="2">
        <v>27675</v>
      </c>
      <c r="C1013" s="3">
        <v>12</v>
      </c>
    </row>
    <row r="1014" spans="1:3">
      <c r="A1014" s="2">
        <v>27676</v>
      </c>
      <c r="C1014" s="3">
        <v>12</v>
      </c>
    </row>
    <row r="1015" spans="1:3">
      <c r="A1015" s="2">
        <v>27677</v>
      </c>
      <c r="C1015" s="3">
        <v>12</v>
      </c>
    </row>
    <row r="1016" spans="1:3">
      <c r="A1016" s="2">
        <v>27678</v>
      </c>
      <c r="C1016" s="3">
        <v>12</v>
      </c>
    </row>
    <row r="1017" spans="1:3">
      <c r="A1017" s="2">
        <v>27679</v>
      </c>
      <c r="C1017" s="3">
        <v>12</v>
      </c>
    </row>
    <row r="1018" spans="1:3">
      <c r="A1018" s="2">
        <v>27680</v>
      </c>
      <c r="C1018" s="3">
        <v>12</v>
      </c>
    </row>
    <row r="1019" spans="1:3">
      <c r="A1019" s="2">
        <v>27681</v>
      </c>
      <c r="C1019" s="3">
        <v>12</v>
      </c>
    </row>
    <row r="1020" spans="1:3">
      <c r="A1020" s="2">
        <v>27682</v>
      </c>
      <c r="C1020" s="3">
        <v>12</v>
      </c>
    </row>
    <row r="1021" spans="1:3">
      <c r="A1021" s="2">
        <v>27683</v>
      </c>
      <c r="C1021" s="3">
        <v>12</v>
      </c>
    </row>
    <row r="1022" spans="1:3">
      <c r="A1022" s="2">
        <v>27684</v>
      </c>
      <c r="C1022" s="3">
        <v>12</v>
      </c>
    </row>
    <row r="1023" spans="1:3">
      <c r="A1023" s="2">
        <v>27685</v>
      </c>
      <c r="C1023" s="3">
        <v>12</v>
      </c>
    </row>
    <row r="1024" spans="1:3">
      <c r="A1024" s="2">
        <v>27686</v>
      </c>
      <c r="C1024" s="3">
        <v>12</v>
      </c>
    </row>
    <row r="1025" spans="1:3">
      <c r="A1025" s="2">
        <v>27687</v>
      </c>
      <c r="C1025" s="3">
        <v>12</v>
      </c>
    </row>
    <row r="1026" spans="1:3">
      <c r="A1026" s="2">
        <v>27688</v>
      </c>
      <c r="C1026" s="3">
        <v>12</v>
      </c>
    </row>
    <row r="1027" spans="1:3">
      <c r="A1027" s="2">
        <v>27689</v>
      </c>
      <c r="C1027" s="3">
        <v>12</v>
      </c>
    </row>
    <row r="1028" spans="1:3">
      <c r="A1028" s="2">
        <v>27690</v>
      </c>
      <c r="C1028" s="3">
        <v>12</v>
      </c>
    </row>
    <row r="1029" spans="1:3">
      <c r="A1029" s="2">
        <v>27691</v>
      </c>
      <c r="C1029" s="3">
        <v>12</v>
      </c>
    </row>
    <row r="1030" spans="1:3">
      <c r="A1030" s="2">
        <v>27692</v>
      </c>
      <c r="C1030" s="3">
        <v>12</v>
      </c>
    </row>
    <row r="1031" spans="1:3">
      <c r="A1031" s="2">
        <v>27693</v>
      </c>
      <c r="C1031" s="3">
        <v>12</v>
      </c>
    </row>
    <row r="1032" spans="1:3">
      <c r="A1032" s="2">
        <v>27694</v>
      </c>
      <c r="C1032" s="3">
        <v>12</v>
      </c>
    </row>
    <row r="1033" spans="1:3">
      <c r="A1033" s="2">
        <v>27695</v>
      </c>
      <c r="C1033" s="3">
        <v>12</v>
      </c>
    </row>
    <row r="1034" spans="1:3">
      <c r="A1034" s="2">
        <v>27696</v>
      </c>
      <c r="C1034" s="3">
        <v>12</v>
      </c>
    </row>
    <row r="1035" spans="1:3">
      <c r="A1035" s="2">
        <v>27697</v>
      </c>
      <c r="C1035" s="3">
        <v>12</v>
      </c>
    </row>
    <row r="1036" spans="1:3">
      <c r="A1036" s="2">
        <v>27698</v>
      </c>
      <c r="C1036" s="3">
        <v>12</v>
      </c>
    </row>
    <row r="1037" spans="1:3">
      <c r="A1037" s="2">
        <v>27699</v>
      </c>
      <c r="C1037" s="3">
        <v>12</v>
      </c>
    </row>
    <row r="1038" spans="1:3">
      <c r="A1038" s="2">
        <v>27700</v>
      </c>
      <c r="C1038" s="3">
        <v>12</v>
      </c>
    </row>
    <row r="1039" spans="1:3">
      <c r="A1039" s="2">
        <v>27701</v>
      </c>
      <c r="C1039" s="3">
        <v>12</v>
      </c>
    </row>
    <row r="1040" spans="1:3">
      <c r="A1040" s="2">
        <v>27702</v>
      </c>
      <c r="C1040" s="3">
        <v>12</v>
      </c>
    </row>
    <row r="1041" spans="1:3">
      <c r="A1041" s="2">
        <v>27703</v>
      </c>
      <c r="C1041" s="3">
        <v>12</v>
      </c>
    </row>
    <row r="1042" spans="1:3">
      <c r="A1042" s="2">
        <v>27704</v>
      </c>
      <c r="C1042" s="3">
        <v>12</v>
      </c>
    </row>
    <row r="1043" spans="1:3">
      <c r="A1043" s="2">
        <v>27705</v>
      </c>
      <c r="C1043" s="3">
        <v>12</v>
      </c>
    </row>
    <row r="1044" spans="1:3">
      <c r="A1044" s="2">
        <v>27706</v>
      </c>
      <c r="C1044" s="3">
        <v>12</v>
      </c>
    </row>
    <row r="1045" spans="1:3">
      <c r="A1045" s="2">
        <v>27707</v>
      </c>
      <c r="C1045" s="3">
        <v>12</v>
      </c>
    </row>
    <row r="1046" spans="1:3">
      <c r="A1046" s="2">
        <v>27708</v>
      </c>
      <c r="C1046" s="3">
        <v>12</v>
      </c>
    </row>
    <row r="1047" spans="1:3">
      <c r="A1047" s="2">
        <v>27709</v>
      </c>
      <c r="C1047" s="3">
        <v>12</v>
      </c>
    </row>
    <row r="1048" spans="1:3">
      <c r="A1048" s="2">
        <v>27710</v>
      </c>
      <c r="C1048" s="3">
        <v>12</v>
      </c>
    </row>
    <row r="1049" spans="1:3">
      <c r="A1049" s="2">
        <v>27711</v>
      </c>
      <c r="C1049" s="3">
        <v>12</v>
      </c>
    </row>
    <row r="1050" spans="1:3">
      <c r="A1050" s="2">
        <v>27712</v>
      </c>
      <c r="C1050" s="3">
        <v>12</v>
      </c>
    </row>
    <row r="1051" spans="1:3">
      <c r="A1051" s="2">
        <v>27713</v>
      </c>
      <c r="C1051" s="3">
        <v>12</v>
      </c>
    </row>
    <row r="1052" spans="1:3">
      <c r="A1052" s="2">
        <v>27714</v>
      </c>
      <c r="C1052" s="3">
        <v>12</v>
      </c>
    </row>
    <row r="1053" spans="1:3">
      <c r="A1053" s="2">
        <v>27715</v>
      </c>
      <c r="C1053" s="3">
        <v>11.75</v>
      </c>
    </row>
    <row r="1054" spans="1:3">
      <c r="A1054" s="2">
        <v>27716</v>
      </c>
      <c r="C1054" s="3">
        <v>11.75</v>
      </c>
    </row>
    <row r="1055" spans="1:3">
      <c r="A1055" s="2">
        <v>27717</v>
      </c>
      <c r="C1055" s="3">
        <v>11.75</v>
      </c>
    </row>
    <row r="1056" spans="1:3">
      <c r="A1056" s="2">
        <v>27718</v>
      </c>
      <c r="C1056" s="3">
        <v>11.75</v>
      </c>
    </row>
    <row r="1057" spans="1:3">
      <c r="A1057" s="2">
        <v>27719</v>
      </c>
      <c r="C1057" s="3">
        <v>11.75</v>
      </c>
    </row>
    <row r="1058" spans="1:3">
      <c r="A1058" s="2">
        <v>27720</v>
      </c>
      <c r="C1058" s="3">
        <v>11.75</v>
      </c>
    </row>
    <row r="1059" spans="1:3">
      <c r="A1059" s="2">
        <v>27721</v>
      </c>
      <c r="C1059" s="3">
        <v>11.75</v>
      </c>
    </row>
    <row r="1060" spans="1:3">
      <c r="A1060" s="2">
        <v>27722</v>
      </c>
      <c r="C1060" s="3">
        <v>11.75</v>
      </c>
    </row>
    <row r="1061" spans="1:3">
      <c r="A1061" s="2">
        <v>27723</v>
      </c>
      <c r="C1061" s="3">
        <v>11.75</v>
      </c>
    </row>
    <row r="1062" spans="1:3">
      <c r="A1062" s="2">
        <v>27724</v>
      </c>
      <c r="C1062" s="3">
        <v>11.75</v>
      </c>
    </row>
    <row r="1063" spans="1:3">
      <c r="A1063" s="2">
        <v>27725</v>
      </c>
      <c r="C1063" s="3">
        <v>11.75</v>
      </c>
    </row>
    <row r="1064" spans="1:3">
      <c r="A1064" s="2">
        <v>27726</v>
      </c>
      <c r="C1064" s="3">
        <v>11.75</v>
      </c>
    </row>
    <row r="1065" spans="1:3">
      <c r="A1065" s="2">
        <v>27727</v>
      </c>
      <c r="C1065" s="3">
        <v>11.75</v>
      </c>
    </row>
    <row r="1066" spans="1:3">
      <c r="A1066" s="2">
        <v>27728</v>
      </c>
      <c r="C1066" s="3">
        <v>11.75</v>
      </c>
    </row>
    <row r="1067" spans="1:3">
      <c r="A1067" s="2">
        <v>27729</v>
      </c>
      <c r="C1067" s="3">
        <v>11.5</v>
      </c>
    </row>
    <row r="1068" spans="1:3">
      <c r="A1068" s="2">
        <v>27730</v>
      </c>
      <c r="C1068" s="3">
        <v>11.5</v>
      </c>
    </row>
    <row r="1069" spans="1:3">
      <c r="A1069" s="2">
        <v>27731</v>
      </c>
      <c r="C1069" s="3">
        <v>11.5</v>
      </c>
    </row>
    <row r="1070" spans="1:3">
      <c r="A1070" s="2">
        <v>27732</v>
      </c>
      <c r="C1070" s="3">
        <v>11.5</v>
      </c>
    </row>
    <row r="1071" spans="1:3">
      <c r="A1071" s="2">
        <v>27733</v>
      </c>
      <c r="C1071" s="3">
        <v>11.5</v>
      </c>
    </row>
    <row r="1072" spans="1:3">
      <c r="A1072" s="2">
        <v>27734</v>
      </c>
      <c r="C1072" s="3">
        <v>11.5</v>
      </c>
    </row>
    <row r="1073" spans="1:3">
      <c r="A1073" s="2">
        <v>27735</v>
      </c>
      <c r="C1073" s="3">
        <v>11.5</v>
      </c>
    </row>
    <row r="1074" spans="1:3">
      <c r="A1074" s="2">
        <v>27736</v>
      </c>
      <c r="C1074" s="3">
        <v>11.5</v>
      </c>
    </row>
    <row r="1075" spans="1:3">
      <c r="A1075" s="2">
        <v>27737</v>
      </c>
      <c r="C1075" s="3">
        <v>11.5</v>
      </c>
    </row>
    <row r="1076" spans="1:3">
      <c r="A1076" s="2">
        <v>27738</v>
      </c>
      <c r="C1076" s="3">
        <v>11.5</v>
      </c>
    </row>
    <row r="1077" spans="1:3">
      <c r="A1077" s="2">
        <v>27739</v>
      </c>
      <c r="C1077" s="3">
        <v>11.5</v>
      </c>
    </row>
    <row r="1078" spans="1:3">
      <c r="A1078" s="2">
        <v>27740</v>
      </c>
      <c r="C1078" s="3">
        <v>11.5</v>
      </c>
    </row>
    <row r="1079" spans="1:3">
      <c r="A1079" s="2">
        <v>27741</v>
      </c>
      <c r="C1079" s="3">
        <v>11.5</v>
      </c>
    </row>
    <row r="1080" spans="1:3">
      <c r="A1080" s="2">
        <v>27742</v>
      </c>
      <c r="C1080" s="3">
        <v>11.5</v>
      </c>
    </row>
    <row r="1081" spans="1:3">
      <c r="A1081" s="2">
        <v>27743</v>
      </c>
      <c r="C1081" s="3">
        <v>11.5</v>
      </c>
    </row>
    <row r="1082" spans="1:3">
      <c r="A1082" s="2">
        <v>27744</v>
      </c>
      <c r="C1082" s="3">
        <v>11.5</v>
      </c>
    </row>
    <row r="1083" spans="1:3">
      <c r="A1083" s="2">
        <v>27745</v>
      </c>
      <c r="C1083" s="3">
        <v>11.5</v>
      </c>
    </row>
    <row r="1084" spans="1:3">
      <c r="A1084" s="2">
        <v>27746</v>
      </c>
      <c r="C1084" s="3">
        <v>11.5</v>
      </c>
    </row>
    <row r="1085" spans="1:3">
      <c r="A1085" s="2">
        <v>27747</v>
      </c>
      <c r="C1085" s="3">
        <v>11.5</v>
      </c>
    </row>
    <row r="1086" spans="1:3">
      <c r="A1086" s="2">
        <v>27748</v>
      </c>
      <c r="C1086" s="3">
        <v>11.5</v>
      </c>
    </row>
    <row r="1087" spans="1:3">
      <c r="A1087" s="2">
        <v>27749</v>
      </c>
      <c r="C1087" s="3">
        <v>11.5</v>
      </c>
    </row>
    <row r="1088" spans="1:3">
      <c r="A1088" s="2">
        <v>27750</v>
      </c>
      <c r="C1088" s="3">
        <v>11.5</v>
      </c>
    </row>
    <row r="1089" spans="1:3">
      <c r="A1089" s="2">
        <v>27751</v>
      </c>
      <c r="C1089" s="3">
        <v>11.5</v>
      </c>
    </row>
    <row r="1090" spans="1:3">
      <c r="A1090" s="2">
        <v>27752</v>
      </c>
      <c r="C1090" s="3">
        <v>11.5</v>
      </c>
    </row>
    <row r="1091" spans="1:3">
      <c r="A1091" s="2">
        <v>27753</v>
      </c>
      <c r="C1091" s="3">
        <v>11.5</v>
      </c>
    </row>
    <row r="1092" spans="1:3">
      <c r="A1092" s="2">
        <v>27754</v>
      </c>
      <c r="C1092" s="3">
        <v>11.5</v>
      </c>
    </row>
    <row r="1093" spans="1:3">
      <c r="A1093" s="2">
        <v>27755</v>
      </c>
      <c r="C1093" s="3">
        <v>11.5</v>
      </c>
    </row>
    <row r="1094" spans="1:3">
      <c r="A1094" s="2">
        <v>27756</v>
      </c>
      <c r="C1094" s="3">
        <v>11.5</v>
      </c>
    </row>
    <row r="1095" spans="1:3">
      <c r="A1095" s="2">
        <v>27757</v>
      </c>
      <c r="C1095" s="3">
        <v>11.25</v>
      </c>
    </row>
    <row r="1096" spans="1:3">
      <c r="A1096" s="2">
        <v>27758</v>
      </c>
      <c r="C1096" s="3">
        <v>11.25</v>
      </c>
    </row>
    <row r="1097" spans="1:3">
      <c r="A1097" s="2">
        <v>27759</v>
      </c>
      <c r="C1097" s="3">
        <v>11.25</v>
      </c>
    </row>
    <row r="1098" spans="1:3">
      <c r="A1098" s="2">
        <v>27760</v>
      </c>
      <c r="C1098" s="3">
        <v>11.25</v>
      </c>
    </row>
    <row r="1099" spans="1:3">
      <c r="A1099" s="2">
        <v>27761</v>
      </c>
      <c r="C1099" s="3">
        <v>11.25</v>
      </c>
    </row>
    <row r="1100" spans="1:3">
      <c r="A1100" s="2">
        <v>27762</v>
      </c>
      <c r="C1100" s="3">
        <v>11.25</v>
      </c>
    </row>
    <row r="1101" spans="1:3">
      <c r="A1101" s="2">
        <v>27763</v>
      </c>
      <c r="C1101" s="3">
        <v>11.25</v>
      </c>
    </row>
    <row r="1102" spans="1:3">
      <c r="A1102" s="2">
        <v>27764</v>
      </c>
      <c r="C1102" s="3">
        <v>11</v>
      </c>
    </row>
    <row r="1103" spans="1:3">
      <c r="A1103" s="2">
        <v>27765</v>
      </c>
      <c r="C1103" s="3">
        <v>11</v>
      </c>
    </row>
    <row r="1104" spans="1:3">
      <c r="A1104" s="2">
        <v>27766</v>
      </c>
      <c r="C1104" s="3">
        <v>11</v>
      </c>
    </row>
    <row r="1105" spans="1:3">
      <c r="A1105" s="2">
        <v>27767</v>
      </c>
      <c r="C1105" s="3">
        <v>11</v>
      </c>
    </row>
    <row r="1106" spans="1:3">
      <c r="A1106" s="2">
        <v>27768</v>
      </c>
      <c r="C1106" s="3">
        <v>11</v>
      </c>
    </row>
    <row r="1107" spans="1:3">
      <c r="A1107" s="2">
        <v>27769</v>
      </c>
      <c r="C1107" s="3">
        <v>11</v>
      </c>
    </row>
    <row r="1108" spans="1:3">
      <c r="A1108" s="2">
        <v>27770</v>
      </c>
      <c r="C1108" s="3">
        <v>11</v>
      </c>
    </row>
    <row r="1109" spans="1:3">
      <c r="A1109" s="2">
        <v>27771</v>
      </c>
      <c r="C1109" s="3">
        <v>11</v>
      </c>
    </row>
    <row r="1110" spans="1:3">
      <c r="A1110" s="2">
        <v>27772</v>
      </c>
      <c r="C1110" s="3">
        <v>11</v>
      </c>
    </row>
    <row r="1111" spans="1:3">
      <c r="A1111" s="2">
        <v>27773</v>
      </c>
      <c r="C1111" s="3">
        <v>11</v>
      </c>
    </row>
    <row r="1112" spans="1:3">
      <c r="A1112" s="2">
        <v>27774</v>
      </c>
      <c r="C1112" s="3">
        <v>11</v>
      </c>
    </row>
    <row r="1113" spans="1:3">
      <c r="A1113" s="2">
        <v>27775</v>
      </c>
      <c r="C1113" s="3">
        <v>11</v>
      </c>
    </row>
    <row r="1114" spans="1:3">
      <c r="A1114" s="2">
        <v>27776</v>
      </c>
      <c r="C1114" s="3">
        <v>11</v>
      </c>
    </row>
    <row r="1115" spans="1:3">
      <c r="A1115" s="2">
        <v>27777</v>
      </c>
      <c r="C1115" s="3">
        <v>11</v>
      </c>
    </row>
    <row r="1116" spans="1:3">
      <c r="A1116" s="2">
        <v>27778</v>
      </c>
      <c r="C1116" s="3">
        <v>10.75</v>
      </c>
    </row>
    <row r="1117" spans="1:3">
      <c r="A1117" s="2">
        <v>27779</v>
      </c>
      <c r="C1117" s="3">
        <v>10.75</v>
      </c>
    </row>
    <row r="1118" spans="1:3">
      <c r="A1118" s="2">
        <v>27780</v>
      </c>
      <c r="C1118" s="3">
        <v>10.75</v>
      </c>
    </row>
    <row r="1119" spans="1:3">
      <c r="A1119" s="2">
        <v>27781</v>
      </c>
      <c r="C1119" s="3">
        <v>10.75</v>
      </c>
    </row>
    <row r="1120" spans="1:3">
      <c r="A1120" s="2">
        <v>27782</v>
      </c>
      <c r="C1120" s="3">
        <v>10.75</v>
      </c>
    </row>
    <row r="1121" spans="1:3">
      <c r="A1121" s="2">
        <v>27783</v>
      </c>
      <c r="C1121" s="3">
        <v>10.75</v>
      </c>
    </row>
    <row r="1122" spans="1:3">
      <c r="A1122" s="2">
        <v>27784</v>
      </c>
      <c r="C1122" s="3">
        <v>10.75</v>
      </c>
    </row>
    <row r="1123" spans="1:3">
      <c r="A1123" s="2">
        <v>27785</v>
      </c>
      <c r="C1123" s="3">
        <v>10.5</v>
      </c>
    </row>
    <row r="1124" spans="1:3">
      <c r="A1124" s="2">
        <v>27786</v>
      </c>
      <c r="C1124" s="3">
        <v>10.5</v>
      </c>
    </row>
    <row r="1125" spans="1:3">
      <c r="A1125" s="2">
        <v>27787</v>
      </c>
      <c r="C1125" s="3">
        <v>10.5</v>
      </c>
    </row>
    <row r="1126" spans="1:3">
      <c r="A1126" s="2">
        <v>27788</v>
      </c>
      <c r="C1126" s="3">
        <v>10.5</v>
      </c>
    </row>
    <row r="1127" spans="1:3">
      <c r="A1127" s="2">
        <v>27789</v>
      </c>
      <c r="C1127" s="3">
        <v>10.5</v>
      </c>
    </row>
    <row r="1128" spans="1:3">
      <c r="A1128" s="2">
        <v>27790</v>
      </c>
      <c r="C1128" s="3">
        <v>10.5</v>
      </c>
    </row>
    <row r="1129" spans="1:3">
      <c r="A1129" s="2">
        <v>27791</v>
      </c>
      <c r="C1129" s="3">
        <v>10.5</v>
      </c>
    </row>
    <row r="1130" spans="1:3">
      <c r="A1130" s="2">
        <v>27792</v>
      </c>
      <c r="C1130" s="3">
        <v>10</v>
      </c>
    </row>
    <row r="1131" spans="1:3">
      <c r="A1131" s="2">
        <v>27793</v>
      </c>
      <c r="C1131" s="3">
        <v>10</v>
      </c>
    </row>
    <row r="1132" spans="1:3">
      <c r="A1132" s="2">
        <v>27794</v>
      </c>
      <c r="C1132" s="3">
        <v>10</v>
      </c>
    </row>
    <row r="1133" spans="1:3">
      <c r="A1133" s="2">
        <v>27795</v>
      </c>
      <c r="C1133" s="3">
        <v>10</v>
      </c>
    </row>
    <row r="1134" spans="1:3">
      <c r="A1134" s="2">
        <v>27796</v>
      </c>
      <c r="C1134" s="3">
        <v>10</v>
      </c>
    </row>
    <row r="1135" spans="1:3">
      <c r="A1135" s="2">
        <v>27797</v>
      </c>
      <c r="C1135" s="3">
        <v>10</v>
      </c>
    </row>
    <row r="1136" spans="1:3">
      <c r="A1136" s="2">
        <v>27798</v>
      </c>
      <c r="C1136" s="3">
        <v>10</v>
      </c>
    </row>
    <row r="1137" spans="1:3">
      <c r="A1137" s="2">
        <v>27799</v>
      </c>
      <c r="C1137" s="3">
        <v>9.5</v>
      </c>
    </row>
    <row r="1138" spans="1:3">
      <c r="A1138" s="2">
        <v>27800</v>
      </c>
      <c r="C1138" s="3">
        <v>9.5</v>
      </c>
    </row>
    <row r="1139" spans="1:3">
      <c r="A1139" s="2">
        <v>27801</v>
      </c>
      <c r="C1139" s="3">
        <v>9.5</v>
      </c>
    </row>
    <row r="1140" spans="1:3">
      <c r="A1140" s="2">
        <v>27802</v>
      </c>
      <c r="C1140" s="3">
        <v>9.5</v>
      </c>
    </row>
    <row r="1141" spans="1:3">
      <c r="A1141" s="2">
        <v>27803</v>
      </c>
      <c r="C1141" s="3">
        <v>9.5</v>
      </c>
    </row>
    <row r="1142" spans="1:3">
      <c r="A1142" s="2">
        <v>27804</v>
      </c>
      <c r="C1142" s="3">
        <v>9.5</v>
      </c>
    </row>
    <row r="1143" spans="1:3">
      <c r="A1143" s="2">
        <v>27805</v>
      </c>
      <c r="C1143" s="3">
        <v>9.5</v>
      </c>
    </row>
    <row r="1144" spans="1:3">
      <c r="A1144" s="2">
        <v>27806</v>
      </c>
      <c r="C1144" s="3">
        <v>9.5</v>
      </c>
    </row>
    <row r="1145" spans="1:3">
      <c r="A1145" s="2">
        <v>27807</v>
      </c>
      <c r="C1145" s="3">
        <v>9.5</v>
      </c>
    </row>
    <row r="1146" spans="1:3">
      <c r="A1146" s="2">
        <v>27808</v>
      </c>
      <c r="C1146" s="3">
        <v>9.5</v>
      </c>
    </row>
    <row r="1147" spans="1:3">
      <c r="A1147" s="2">
        <v>27809</v>
      </c>
      <c r="C1147" s="3">
        <v>9.5</v>
      </c>
    </row>
    <row r="1148" spans="1:3">
      <c r="A1148" s="2">
        <v>27810</v>
      </c>
      <c r="C1148" s="3">
        <v>9.5</v>
      </c>
    </row>
    <row r="1149" spans="1:3">
      <c r="A1149" s="2">
        <v>27811</v>
      </c>
      <c r="C1149" s="3">
        <v>9.5</v>
      </c>
    </row>
    <row r="1150" spans="1:3">
      <c r="A1150" s="2">
        <v>27812</v>
      </c>
      <c r="C1150" s="3">
        <v>9.5</v>
      </c>
    </row>
    <row r="1151" spans="1:3">
      <c r="A1151" s="2">
        <v>27813</v>
      </c>
      <c r="C1151" s="3">
        <v>9.5</v>
      </c>
    </row>
    <row r="1152" spans="1:3">
      <c r="A1152" s="2">
        <v>27814</v>
      </c>
      <c r="C1152" s="3">
        <v>9.5</v>
      </c>
    </row>
    <row r="1153" spans="1:3">
      <c r="A1153" s="2">
        <v>27815</v>
      </c>
      <c r="C1153" s="3">
        <v>9.5</v>
      </c>
    </row>
    <row r="1154" spans="1:3">
      <c r="A1154" s="2">
        <v>27816</v>
      </c>
      <c r="C1154" s="3">
        <v>9.5</v>
      </c>
    </row>
    <row r="1155" spans="1:3">
      <c r="A1155" s="2">
        <v>27817</v>
      </c>
      <c r="C1155" s="3">
        <v>9.5</v>
      </c>
    </row>
    <row r="1156" spans="1:3">
      <c r="A1156" s="2">
        <v>27818</v>
      </c>
      <c r="C1156" s="3">
        <v>9.5</v>
      </c>
    </row>
    <row r="1157" spans="1:3">
      <c r="A1157" s="2">
        <v>27819</v>
      </c>
      <c r="C1157" s="3">
        <v>9.5</v>
      </c>
    </row>
    <row r="1158" spans="1:3">
      <c r="A1158" s="2">
        <v>27820</v>
      </c>
      <c r="C1158" s="3">
        <v>9.25</v>
      </c>
    </row>
    <row r="1159" spans="1:3">
      <c r="A1159" s="2">
        <v>27821</v>
      </c>
      <c r="C1159" s="3">
        <v>9.25</v>
      </c>
    </row>
    <row r="1160" spans="1:3">
      <c r="A1160" s="2">
        <v>27822</v>
      </c>
      <c r="C1160" s="3">
        <v>9.25</v>
      </c>
    </row>
    <row r="1161" spans="1:3">
      <c r="A1161" s="2">
        <v>27823</v>
      </c>
      <c r="C1161" s="3">
        <v>9.25</v>
      </c>
    </row>
    <row r="1162" spans="1:3">
      <c r="A1162" s="2">
        <v>27824</v>
      </c>
      <c r="C1162" s="3">
        <v>9.25</v>
      </c>
    </row>
    <row r="1163" spans="1:3">
      <c r="A1163" s="2">
        <v>27825</v>
      </c>
      <c r="C1163" s="3">
        <v>9.25</v>
      </c>
    </row>
    <row r="1164" spans="1:3">
      <c r="A1164" s="2">
        <v>27826</v>
      </c>
      <c r="C1164" s="3">
        <v>9.25</v>
      </c>
    </row>
    <row r="1165" spans="1:3">
      <c r="A1165" s="2">
        <v>27827</v>
      </c>
      <c r="C1165" s="3">
        <v>9</v>
      </c>
    </row>
    <row r="1166" spans="1:3">
      <c r="A1166" s="2">
        <v>27828</v>
      </c>
      <c r="C1166" s="3">
        <v>9</v>
      </c>
    </row>
    <row r="1167" spans="1:3">
      <c r="A1167" s="2">
        <v>27829</v>
      </c>
      <c r="C1167" s="3">
        <v>9</v>
      </c>
    </row>
    <row r="1168" spans="1:3">
      <c r="A1168" s="2">
        <v>27830</v>
      </c>
      <c r="C1168" s="3">
        <v>9</v>
      </c>
    </row>
    <row r="1169" spans="1:3">
      <c r="A1169" s="2">
        <v>27831</v>
      </c>
      <c r="C1169" s="3">
        <v>9</v>
      </c>
    </row>
    <row r="1170" spans="1:3">
      <c r="A1170" s="2">
        <v>27832</v>
      </c>
      <c r="C1170" s="3">
        <v>9</v>
      </c>
    </row>
    <row r="1171" spans="1:3">
      <c r="A1171" s="2">
        <v>27833</v>
      </c>
      <c r="C1171" s="3">
        <v>9</v>
      </c>
    </row>
    <row r="1172" spans="1:3">
      <c r="A1172" s="2">
        <v>27834</v>
      </c>
      <c r="C1172" s="3">
        <v>9</v>
      </c>
    </row>
    <row r="1173" spans="1:3">
      <c r="A1173" s="2">
        <v>27835</v>
      </c>
      <c r="C1173" s="3">
        <v>9</v>
      </c>
    </row>
    <row r="1174" spans="1:3">
      <c r="A1174" s="2">
        <v>27836</v>
      </c>
      <c r="C1174" s="3">
        <v>9</v>
      </c>
    </row>
    <row r="1175" spans="1:3">
      <c r="A1175" s="2">
        <v>27837</v>
      </c>
      <c r="C1175" s="3">
        <v>9</v>
      </c>
    </row>
    <row r="1176" spans="1:3">
      <c r="A1176" s="2">
        <v>27838</v>
      </c>
      <c r="C1176" s="3">
        <v>9</v>
      </c>
    </row>
    <row r="1177" spans="1:3">
      <c r="A1177" s="2">
        <v>27839</v>
      </c>
      <c r="C1177" s="3">
        <v>9</v>
      </c>
    </row>
    <row r="1178" spans="1:3">
      <c r="A1178" s="2">
        <v>27840</v>
      </c>
      <c r="C1178" s="3">
        <v>9</v>
      </c>
    </row>
    <row r="1179" spans="1:3">
      <c r="A1179" s="2">
        <v>27841</v>
      </c>
      <c r="C1179" s="3">
        <v>9</v>
      </c>
    </row>
    <row r="1180" spans="1:3">
      <c r="A1180" s="2">
        <v>27842</v>
      </c>
      <c r="C1180" s="3">
        <v>9</v>
      </c>
    </row>
    <row r="1181" spans="1:3">
      <c r="A1181" s="2">
        <v>27843</v>
      </c>
      <c r="C1181" s="3">
        <v>9</v>
      </c>
    </row>
    <row r="1182" spans="1:3">
      <c r="A1182" s="2">
        <v>27844</v>
      </c>
      <c r="C1182" s="3">
        <v>9</v>
      </c>
    </row>
    <row r="1183" spans="1:3">
      <c r="A1183" s="2">
        <v>27845</v>
      </c>
      <c r="C1183" s="3">
        <v>9</v>
      </c>
    </row>
    <row r="1184" spans="1:3">
      <c r="A1184" s="2">
        <v>27846</v>
      </c>
      <c r="C1184" s="3">
        <v>9</v>
      </c>
    </row>
    <row r="1185" spans="1:3">
      <c r="A1185" s="2">
        <v>27847</v>
      </c>
      <c r="C1185" s="3">
        <v>9</v>
      </c>
    </row>
    <row r="1186" spans="1:3">
      <c r="A1186" s="2">
        <v>27848</v>
      </c>
      <c r="C1186" s="3">
        <v>9</v>
      </c>
    </row>
    <row r="1187" spans="1:3">
      <c r="A1187" s="2">
        <v>27849</v>
      </c>
      <c r="C1187" s="3">
        <v>9</v>
      </c>
    </row>
    <row r="1188" spans="1:3">
      <c r="A1188" s="2">
        <v>27850</v>
      </c>
      <c r="C1188" s="3">
        <v>9</v>
      </c>
    </row>
    <row r="1189" spans="1:3">
      <c r="A1189" s="2">
        <v>27851</v>
      </c>
      <c r="C1189" s="3">
        <v>9</v>
      </c>
    </row>
    <row r="1190" spans="1:3">
      <c r="A1190" s="2">
        <v>27852</v>
      </c>
      <c r="C1190" s="3">
        <v>9</v>
      </c>
    </row>
    <row r="1191" spans="1:3">
      <c r="A1191" s="2">
        <v>27853</v>
      </c>
      <c r="C1191" s="3">
        <v>9</v>
      </c>
    </row>
    <row r="1192" spans="1:3">
      <c r="A1192" s="2">
        <v>27854</v>
      </c>
      <c r="C1192" s="3">
        <v>9</v>
      </c>
    </row>
    <row r="1193" spans="1:3">
      <c r="A1193" s="2">
        <v>27855</v>
      </c>
      <c r="C1193" s="3">
        <v>9</v>
      </c>
    </row>
    <row r="1194" spans="1:3">
      <c r="A1194" s="2">
        <v>27856</v>
      </c>
      <c r="C1194" s="3">
        <v>9</v>
      </c>
    </row>
    <row r="1195" spans="1:3">
      <c r="A1195" s="2">
        <v>27857</v>
      </c>
      <c r="C1195" s="3">
        <v>9</v>
      </c>
    </row>
    <row r="1196" spans="1:3">
      <c r="A1196" s="2">
        <v>27858</v>
      </c>
      <c r="C1196" s="3">
        <v>9</v>
      </c>
    </row>
    <row r="1197" spans="1:3">
      <c r="A1197" s="2">
        <v>27859</v>
      </c>
      <c r="C1197" s="3">
        <v>9</v>
      </c>
    </row>
    <row r="1198" spans="1:3">
      <c r="A1198" s="2">
        <v>27860</v>
      </c>
      <c r="C1198" s="3">
        <v>9</v>
      </c>
    </row>
    <row r="1199" spans="1:3">
      <c r="A1199" s="2">
        <v>27861</v>
      </c>
      <c r="C1199" s="3">
        <v>9</v>
      </c>
    </row>
    <row r="1200" spans="1:3">
      <c r="A1200" s="2">
        <v>27862</v>
      </c>
      <c r="C1200" s="3">
        <v>9</v>
      </c>
    </row>
    <row r="1201" spans="1:3">
      <c r="A1201" s="2">
        <v>27863</v>
      </c>
      <c r="C1201" s="3">
        <v>9</v>
      </c>
    </row>
    <row r="1202" spans="1:3">
      <c r="A1202" s="2">
        <v>27864</v>
      </c>
      <c r="C1202" s="3">
        <v>9</v>
      </c>
    </row>
    <row r="1203" spans="1:3">
      <c r="A1203" s="2">
        <v>27865</v>
      </c>
      <c r="C1203" s="3">
        <v>9</v>
      </c>
    </row>
    <row r="1204" spans="1:3">
      <c r="A1204" s="2">
        <v>27866</v>
      </c>
      <c r="C1204" s="3">
        <v>9</v>
      </c>
    </row>
    <row r="1205" spans="1:3">
      <c r="A1205" s="2">
        <v>27867</v>
      </c>
      <c r="C1205" s="3">
        <v>9</v>
      </c>
    </row>
    <row r="1206" spans="1:3">
      <c r="A1206" s="2">
        <v>27868</v>
      </c>
      <c r="C1206" s="3">
        <v>9</v>
      </c>
    </row>
    <row r="1207" spans="1:3">
      <c r="A1207" s="2">
        <v>27869</v>
      </c>
      <c r="C1207" s="3">
        <v>9</v>
      </c>
    </row>
    <row r="1208" spans="1:3">
      <c r="A1208" s="2">
        <v>27870</v>
      </c>
      <c r="C1208" s="3">
        <v>9</v>
      </c>
    </row>
    <row r="1209" spans="1:3">
      <c r="A1209" s="2">
        <v>27871</v>
      </c>
      <c r="C1209" s="3">
        <v>9</v>
      </c>
    </row>
    <row r="1210" spans="1:3">
      <c r="A1210" s="2">
        <v>27872</v>
      </c>
      <c r="C1210" s="3">
        <v>9</v>
      </c>
    </row>
    <row r="1211" spans="1:3">
      <c r="A1211" s="2">
        <v>27873</v>
      </c>
      <c r="C1211" s="3">
        <v>9</v>
      </c>
    </row>
    <row r="1212" spans="1:3">
      <c r="A1212" s="2">
        <v>27874</v>
      </c>
      <c r="C1212" s="3">
        <v>9</v>
      </c>
    </row>
    <row r="1213" spans="1:3">
      <c r="A1213" s="2">
        <v>27875</v>
      </c>
      <c r="C1213" s="3">
        <v>9</v>
      </c>
    </row>
    <row r="1214" spans="1:3">
      <c r="A1214" s="2">
        <v>27876</v>
      </c>
      <c r="C1214" s="3">
        <v>10.5</v>
      </c>
    </row>
    <row r="1215" spans="1:3">
      <c r="A1215" s="2">
        <v>27877</v>
      </c>
      <c r="C1215" s="3">
        <v>10.5</v>
      </c>
    </row>
    <row r="1216" spans="1:3">
      <c r="A1216" s="2">
        <v>27878</v>
      </c>
      <c r="C1216" s="3">
        <v>10.5</v>
      </c>
    </row>
    <row r="1217" spans="1:3">
      <c r="A1217" s="2">
        <v>27879</v>
      </c>
      <c r="C1217" s="3">
        <v>10.5</v>
      </c>
    </row>
    <row r="1218" spans="1:3">
      <c r="A1218" s="2">
        <v>27880</v>
      </c>
      <c r="C1218" s="3">
        <v>10.5</v>
      </c>
    </row>
    <row r="1219" spans="1:3">
      <c r="A1219" s="2">
        <v>27881</v>
      </c>
      <c r="C1219" s="3">
        <v>10.5</v>
      </c>
    </row>
    <row r="1220" spans="1:3">
      <c r="A1220" s="2">
        <v>27882</v>
      </c>
      <c r="C1220" s="3">
        <v>10.5</v>
      </c>
    </row>
    <row r="1221" spans="1:3">
      <c r="A1221" s="2">
        <v>27883</v>
      </c>
      <c r="C1221" s="3">
        <v>10.5</v>
      </c>
    </row>
    <row r="1222" spans="1:3">
      <c r="A1222" s="2">
        <v>27884</v>
      </c>
      <c r="C1222" s="3">
        <v>10.5</v>
      </c>
    </row>
    <row r="1223" spans="1:3">
      <c r="A1223" s="2">
        <v>27885</v>
      </c>
      <c r="C1223" s="3">
        <v>10.5</v>
      </c>
    </row>
    <row r="1224" spans="1:3">
      <c r="A1224" s="2">
        <v>27886</v>
      </c>
      <c r="C1224" s="3">
        <v>10.5</v>
      </c>
    </row>
    <row r="1225" spans="1:3">
      <c r="A1225" s="2">
        <v>27887</v>
      </c>
      <c r="C1225" s="3">
        <v>10.5</v>
      </c>
    </row>
    <row r="1226" spans="1:3">
      <c r="A1226" s="2">
        <v>27888</v>
      </c>
      <c r="C1226" s="3">
        <v>10.5</v>
      </c>
    </row>
    <row r="1227" spans="1:3">
      <c r="A1227" s="2">
        <v>27889</v>
      </c>
      <c r="C1227" s="3">
        <v>10.5</v>
      </c>
    </row>
    <row r="1228" spans="1:3">
      <c r="A1228" s="2">
        <v>27890</v>
      </c>
      <c r="C1228" s="3">
        <v>10.5</v>
      </c>
    </row>
    <row r="1229" spans="1:3">
      <c r="A1229" s="2">
        <v>27891</v>
      </c>
      <c r="C1229" s="3">
        <v>10.5</v>
      </c>
    </row>
    <row r="1230" spans="1:3">
      <c r="A1230" s="2">
        <v>27892</v>
      </c>
      <c r="C1230" s="3">
        <v>10.5</v>
      </c>
    </row>
    <row r="1231" spans="1:3">
      <c r="A1231" s="2">
        <v>27893</v>
      </c>
      <c r="C1231" s="3">
        <v>10.5</v>
      </c>
    </row>
    <row r="1232" spans="1:3">
      <c r="A1232" s="2">
        <v>27894</v>
      </c>
      <c r="C1232" s="3">
        <v>10.5</v>
      </c>
    </row>
    <row r="1233" spans="1:3">
      <c r="A1233" s="2">
        <v>27895</v>
      </c>
      <c r="C1233" s="3">
        <v>10.5</v>
      </c>
    </row>
    <row r="1234" spans="1:3">
      <c r="A1234" s="2">
        <v>27896</v>
      </c>
      <c r="C1234" s="3">
        <v>10.5</v>
      </c>
    </row>
    <row r="1235" spans="1:3">
      <c r="A1235" s="2">
        <v>27897</v>
      </c>
      <c r="C1235" s="3">
        <v>10.5</v>
      </c>
    </row>
    <row r="1236" spans="1:3">
      <c r="A1236" s="2">
        <v>27898</v>
      </c>
      <c r="C1236" s="3">
        <v>10.5</v>
      </c>
    </row>
    <row r="1237" spans="1:3">
      <c r="A1237" s="2">
        <v>27899</v>
      </c>
      <c r="C1237" s="3">
        <v>10.5</v>
      </c>
    </row>
    <row r="1238" spans="1:3">
      <c r="A1238" s="2">
        <v>27900</v>
      </c>
      <c r="C1238" s="3">
        <v>10.5</v>
      </c>
    </row>
    <row r="1239" spans="1:3">
      <c r="A1239" s="2">
        <v>27901</v>
      </c>
      <c r="C1239" s="3">
        <v>10.5</v>
      </c>
    </row>
    <row r="1240" spans="1:3">
      <c r="A1240" s="2">
        <v>27902</v>
      </c>
      <c r="C1240" s="3">
        <v>10.5</v>
      </c>
    </row>
    <row r="1241" spans="1:3">
      <c r="A1241" s="2">
        <v>27903</v>
      </c>
      <c r="C1241" s="3">
        <v>10.5</v>
      </c>
    </row>
    <row r="1242" spans="1:3">
      <c r="A1242" s="2">
        <v>27904</v>
      </c>
      <c r="C1242" s="3">
        <v>11.5</v>
      </c>
    </row>
    <row r="1243" spans="1:3">
      <c r="A1243" s="2">
        <v>27905</v>
      </c>
      <c r="C1243" s="3">
        <v>11.5</v>
      </c>
    </row>
    <row r="1244" spans="1:3">
      <c r="A1244" s="2">
        <v>27906</v>
      </c>
      <c r="C1244" s="3">
        <v>11.5</v>
      </c>
    </row>
    <row r="1245" spans="1:3">
      <c r="A1245" s="2">
        <v>27907</v>
      </c>
      <c r="C1245" s="3">
        <v>11.5</v>
      </c>
    </row>
    <row r="1246" spans="1:3">
      <c r="A1246" s="2">
        <v>27908</v>
      </c>
      <c r="C1246" s="3">
        <v>11.5</v>
      </c>
    </row>
    <row r="1247" spans="1:3">
      <c r="A1247" s="2">
        <v>27909</v>
      </c>
      <c r="C1247" s="3">
        <v>11.5</v>
      </c>
    </row>
    <row r="1248" spans="1:3">
      <c r="A1248" s="2">
        <v>27910</v>
      </c>
      <c r="C1248" s="3">
        <v>11.5</v>
      </c>
    </row>
    <row r="1249" spans="1:3">
      <c r="A1249" s="2">
        <v>27911</v>
      </c>
      <c r="C1249" s="3">
        <v>11.5</v>
      </c>
    </row>
    <row r="1250" spans="1:3">
      <c r="A1250" s="2">
        <v>27912</v>
      </c>
      <c r="C1250" s="3">
        <v>11.5</v>
      </c>
    </row>
    <row r="1251" spans="1:3">
      <c r="A1251" s="2">
        <v>27913</v>
      </c>
      <c r="C1251" s="3">
        <v>11.5</v>
      </c>
    </row>
    <row r="1252" spans="1:3">
      <c r="A1252" s="2">
        <v>27914</v>
      </c>
      <c r="C1252" s="3">
        <v>11.5</v>
      </c>
    </row>
    <row r="1253" spans="1:3">
      <c r="A1253" s="2">
        <v>27915</v>
      </c>
      <c r="C1253" s="3">
        <v>11.5</v>
      </c>
    </row>
    <row r="1254" spans="1:3">
      <c r="A1254" s="2">
        <v>27916</v>
      </c>
      <c r="C1254" s="3">
        <v>11.5</v>
      </c>
    </row>
    <row r="1255" spans="1:3">
      <c r="A1255" s="2">
        <v>27917</v>
      </c>
      <c r="C1255" s="3">
        <v>11.5</v>
      </c>
    </row>
    <row r="1256" spans="1:3">
      <c r="A1256" s="2">
        <v>27918</v>
      </c>
      <c r="C1256" s="3">
        <v>11.5</v>
      </c>
    </row>
    <row r="1257" spans="1:3">
      <c r="A1257" s="2">
        <v>27919</v>
      </c>
      <c r="C1257" s="3">
        <v>11.5</v>
      </c>
    </row>
    <row r="1258" spans="1:3">
      <c r="A1258" s="2">
        <v>27920</v>
      </c>
      <c r="C1258" s="3">
        <v>11.5</v>
      </c>
    </row>
    <row r="1259" spans="1:3">
      <c r="A1259" s="2">
        <v>27921</v>
      </c>
      <c r="C1259" s="3">
        <v>11.5</v>
      </c>
    </row>
    <row r="1260" spans="1:3">
      <c r="A1260" s="2">
        <v>27922</v>
      </c>
      <c r="C1260" s="3">
        <v>11.5</v>
      </c>
    </row>
    <row r="1261" spans="1:3">
      <c r="A1261" s="2">
        <v>27923</v>
      </c>
      <c r="C1261" s="3">
        <v>11.5</v>
      </c>
    </row>
    <row r="1262" spans="1:3">
      <c r="A1262" s="2">
        <v>27924</v>
      </c>
      <c r="C1262" s="3">
        <v>11.5</v>
      </c>
    </row>
    <row r="1263" spans="1:3">
      <c r="A1263" s="2">
        <v>27925</v>
      </c>
      <c r="C1263" s="3">
        <v>11.5</v>
      </c>
    </row>
    <row r="1264" spans="1:3">
      <c r="A1264" s="2">
        <v>27926</v>
      </c>
      <c r="C1264" s="3">
        <v>11.5</v>
      </c>
    </row>
    <row r="1265" spans="1:3">
      <c r="A1265" s="2">
        <v>27927</v>
      </c>
      <c r="C1265" s="3">
        <v>11.5</v>
      </c>
    </row>
    <row r="1266" spans="1:3">
      <c r="A1266" s="2">
        <v>27928</v>
      </c>
      <c r="C1266" s="3">
        <v>11.5</v>
      </c>
    </row>
    <row r="1267" spans="1:3">
      <c r="A1267" s="2">
        <v>27929</v>
      </c>
      <c r="C1267" s="3">
        <v>11.5</v>
      </c>
    </row>
    <row r="1268" spans="1:3">
      <c r="A1268" s="2">
        <v>27930</v>
      </c>
      <c r="C1268" s="3">
        <v>11.5</v>
      </c>
    </row>
    <row r="1269" spans="1:3">
      <c r="A1269" s="2">
        <v>27931</v>
      </c>
      <c r="C1269" s="3">
        <v>11.5</v>
      </c>
    </row>
    <row r="1270" spans="1:3">
      <c r="A1270" s="2">
        <v>27932</v>
      </c>
      <c r="C1270" s="3">
        <v>11.5</v>
      </c>
    </row>
    <row r="1271" spans="1:3">
      <c r="A1271" s="2">
        <v>27933</v>
      </c>
      <c r="C1271" s="3">
        <v>11.5</v>
      </c>
    </row>
    <row r="1272" spans="1:3">
      <c r="A1272" s="2">
        <v>27934</v>
      </c>
      <c r="C1272" s="3">
        <v>11.5</v>
      </c>
    </row>
    <row r="1273" spans="1:3">
      <c r="A1273" s="2">
        <v>27935</v>
      </c>
      <c r="C1273" s="3">
        <v>11.5</v>
      </c>
    </row>
    <row r="1274" spans="1:3">
      <c r="A1274" s="2">
        <v>27936</v>
      </c>
      <c r="C1274" s="3">
        <v>11.5</v>
      </c>
    </row>
    <row r="1275" spans="1:3">
      <c r="A1275" s="2">
        <v>27937</v>
      </c>
      <c r="C1275" s="3">
        <v>11.5</v>
      </c>
    </row>
    <row r="1276" spans="1:3">
      <c r="A1276" s="2">
        <v>27938</v>
      </c>
      <c r="C1276" s="3">
        <v>11.5</v>
      </c>
    </row>
    <row r="1277" spans="1:3">
      <c r="A1277" s="2">
        <v>27939</v>
      </c>
      <c r="C1277" s="3">
        <v>11.5</v>
      </c>
    </row>
    <row r="1278" spans="1:3">
      <c r="A1278" s="2">
        <v>27940</v>
      </c>
      <c r="C1278" s="3">
        <v>11.5</v>
      </c>
    </row>
    <row r="1279" spans="1:3">
      <c r="A1279" s="2">
        <v>27941</v>
      </c>
      <c r="C1279" s="3">
        <v>11.5</v>
      </c>
    </row>
    <row r="1280" spans="1:3">
      <c r="A1280" s="2">
        <v>27942</v>
      </c>
      <c r="C1280" s="3">
        <v>11.5</v>
      </c>
    </row>
    <row r="1281" spans="1:3">
      <c r="A1281" s="2">
        <v>27943</v>
      </c>
      <c r="C1281" s="3">
        <v>11.5</v>
      </c>
    </row>
    <row r="1282" spans="1:3">
      <c r="A1282" s="2">
        <v>27944</v>
      </c>
      <c r="C1282" s="3">
        <v>11.5</v>
      </c>
    </row>
    <row r="1283" spans="1:3">
      <c r="A1283" s="2">
        <v>27945</v>
      </c>
      <c r="C1283" s="3">
        <v>11.5</v>
      </c>
    </row>
    <row r="1284" spans="1:3">
      <c r="A1284" s="2">
        <v>27946</v>
      </c>
      <c r="C1284" s="3">
        <v>11.5</v>
      </c>
    </row>
    <row r="1285" spans="1:3">
      <c r="A1285" s="2">
        <v>27947</v>
      </c>
      <c r="C1285" s="3">
        <v>11.5</v>
      </c>
    </row>
    <row r="1286" spans="1:3">
      <c r="A1286" s="2">
        <v>27948</v>
      </c>
      <c r="C1286" s="3">
        <v>11.5</v>
      </c>
    </row>
    <row r="1287" spans="1:3">
      <c r="A1287" s="2">
        <v>27949</v>
      </c>
      <c r="C1287" s="3">
        <v>11.5</v>
      </c>
    </row>
    <row r="1288" spans="1:3">
      <c r="A1288" s="2">
        <v>27950</v>
      </c>
      <c r="C1288" s="3">
        <v>11.5</v>
      </c>
    </row>
    <row r="1289" spans="1:3">
      <c r="A1289" s="2">
        <v>27951</v>
      </c>
      <c r="C1289" s="3">
        <v>11.5</v>
      </c>
    </row>
    <row r="1290" spans="1:3">
      <c r="A1290" s="2">
        <v>27952</v>
      </c>
      <c r="C1290" s="3">
        <v>11.5</v>
      </c>
    </row>
    <row r="1291" spans="1:3">
      <c r="A1291" s="2">
        <v>27953</v>
      </c>
      <c r="C1291" s="3">
        <v>11.5</v>
      </c>
    </row>
    <row r="1292" spans="1:3">
      <c r="A1292" s="2">
        <v>27954</v>
      </c>
      <c r="C1292" s="3">
        <v>11.5</v>
      </c>
    </row>
    <row r="1293" spans="1:3">
      <c r="A1293" s="2">
        <v>27955</v>
      </c>
      <c r="C1293" s="3">
        <v>11.5</v>
      </c>
    </row>
    <row r="1294" spans="1:3">
      <c r="A1294" s="2">
        <v>27956</v>
      </c>
      <c r="C1294" s="3">
        <v>11.5</v>
      </c>
    </row>
    <row r="1295" spans="1:3">
      <c r="A1295" s="2">
        <v>27957</v>
      </c>
      <c r="C1295" s="3">
        <v>11.5</v>
      </c>
    </row>
    <row r="1296" spans="1:3">
      <c r="A1296" s="2">
        <v>27958</v>
      </c>
      <c r="C1296" s="3">
        <v>11.5</v>
      </c>
    </row>
    <row r="1297" spans="1:3">
      <c r="A1297" s="2">
        <v>27959</v>
      </c>
      <c r="C1297" s="3">
        <v>11.5</v>
      </c>
    </row>
    <row r="1298" spans="1:3">
      <c r="A1298" s="2">
        <v>27960</v>
      </c>
      <c r="C1298" s="3">
        <v>11.5</v>
      </c>
    </row>
    <row r="1299" spans="1:3">
      <c r="A1299" s="2">
        <v>27961</v>
      </c>
      <c r="C1299" s="3">
        <v>11.5</v>
      </c>
    </row>
    <row r="1300" spans="1:3">
      <c r="A1300" s="2">
        <v>27962</v>
      </c>
      <c r="C1300" s="3">
        <v>11.5</v>
      </c>
    </row>
    <row r="1301" spans="1:3">
      <c r="A1301" s="2">
        <v>27963</v>
      </c>
      <c r="C1301" s="3">
        <v>11.5</v>
      </c>
    </row>
    <row r="1302" spans="1:3">
      <c r="A1302" s="2">
        <v>27964</v>
      </c>
      <c r="C1302" s="3">
        <v>11.5</v>
      </c>
    </row>
    <row r="1303" spans="1:3">
      <c r="A1303" s="2">
        <v>27965</v>
      </c>
      <c r="C1303" s="3">
        <v>11.5</v>
      </c>
    </row>
    <row r="1304" spans="1:3">
      <c r="A1304" s="2">
        <v>27966</v>
      </c>
      <c r="C1304" s="3">
        <v>11.5</v>
      </c>
    </row>
    <row r="1305" spans="1:3">
      <c r="A1305" s="2">
        <v>27967</v>
      </c>
      <c r="C1305" s="3">
        <v>11.5</v>
      </c>
    </row>
    <row r="1306" spans="1:3">
      <c r="A1306" s="2">
        <v>27968</v>
      </c>
      <c r="C1306" s="3">
        <v>11.5</v>
      </c>
    </row>
    <row r="1307" spans="1:3">
      <c r="A1307" s="2">
        <v>27969</v>
      </c>
      <c r="C1307" s="3">
        <v>11.5</v>
      </c>
    </row>
    <row r="1308" spans="1:3">
      <c r="A1308" s="2">
        <v>27970</v>
      </c>
      <c r="C1308" s="3">
        <v>11.5</v>
      </c>
    </row>
    <row r="1309" spans="1:3">
      <c r="A1309" s="2">
        <v>27971</v>
      </c>
      <c r="C1309" s="3">
        <v>11.5</v>
      </c>
    </row>
    <row r="1310" spans="1:3">
      <c r="A1310" s="2">
        <v>27972</v>
      </c>
      <c r="C1310" s="3">
        <v>11.5</v>
      </c>
    </row>
    <row r="1311" spans="1:3">
      <c r="A1311" s="2">
        <v>27973</v>
      </c>
      <c r="C1311" s="3">
        <v>11.5</v>
      </c>
    </row>
    <row r="1312" spans="1:3">
      <c r="A1312" s="2">
        <v>27974</v>
      </c>
      <c r="C1312" s="3">
        <v>11.5</v>
      </c>
    </row>
    <row r="1313" spans="1:3">
      <c r="A1313" s="2">
        <v>27975</v>
      </c>
      <c r="C1313" s="3">
        <v>11.5</v>
      </c>
    </row>
    <row r="1314" spans="1:3">
      <c r="A1314" s="2">
        <v>27976</v>
      </c>
      <c r="C1314" s="3">
        <v>11.5</v>
      </c>
    </row>
    <row r="1315" spans="1:3">
      <c r="A1315" s="2">
        <v>27977</v>
      </c>
      <c r="C1315" s="3">
        <v>11.5</v>
      </c>
    </row>
    <row r="1316" spans="1:3">
      <c r="A1316" s="2">
        <v>27978</v>
      </c>
      <c r="C1316" s="3">
        <v>11.5</v>
      </c>
    </row>
    <row r="1317" spans="1:3">
      <c r="A1317" s="2">
        <v>27979</v>
      </c>
      <c r="C1317" s="3">
        <v>11.5</v>
      </c>
    </row>
    <row r="1318" spans="1:3">
      <c r="A1318" s="2">
        <v>27980</v>
      </c>
      <c r="C1318" s="3">
        <v>11.5</v>
      </c>
    </row>
    <row r="1319" spans="1:3">
      <c r="A1319" s="2">
        <v>27981</v>
      </c>
      <c r="C1319" s="3">
        <v>11.5</v>
      </c>
    </row>
    <row r="1320" spans="1:3">
      <c r="A1320" s="2">
        <v>27982</v>
      </c>
      <c r="C1320" s="3">
        <v>11.5</v>
      </c>
    </row>
    <row r="1321" spans="1:3">
      <c r="A1321" s="2">
        <v>27983</v>
      </c>
      <c r="C1321" s="3">
        <v>11.5</v>
      </c>
    </row>
    <row r="1322" spans="1:3">
      <c r="A1322" s="2">
        <v>27984</v>
      </c>
      <c r="C1322" s="3">
        <v>11.5</v>
      </c>
    </row>
    <row r="1323" spans="1:3">
      <c r="A1323" s="2">
        <v>27985</v>
      </c>
      <c r="C1323" s="3">
        <v>11.5</v>
      </c>
    </row>
    <row r="1324" spans="1:3">
      <c r="A1324" s="2">
        <v>27986</v>
      </c>
      <c r="C1324" s="3">
        <v>11.5</v>
      </c>
    </row>
    <row r="1325" spans="1:3">
      <c r="A1325" s="2">
        <v>27987</v>
      </c>
      <c r="C1325" s="3">
        <v>11.5</v>
      </c>
    </row>
    <row r="1326" spans="1:3">
      <c r="A1326" s="2">
        <v>27988</v>
      </c>
      <c r="C1326" s="3">
        <v>11.5</v>
      </c>
    </row>
    <row r="1327" spans="1:3">
      <c r="A1327" s="2">
        <v>27989</v>
      </c>
      <c r="C1327" s="3">
        <v>11.5</v>
      </c>
    </row>
    <row r="1328" spans="1:3">
      <c r="A1328" s="2">
        <v>27990</v>
      </c>
      <c r="C1328" s="3">
        <v>11.5</v>
      </c>
    </row>
    <row r="1329" spans="1:3">
      <c r="A1329" s="2">
        <v>27991</v>
      </c>
      <c r="C1329" s="3">
        <v>11.5</v>
      </c>
    </row>
    <row r="1330" spans="1:3">
      <c r="A1330" s="2">
        <v>27992</v>
      </c>
      <c r="C1330" s="3">
        <v>11.5</v>
      </c>
    </row>
    <row r="1331" spans="1:3">
      <c r="A1331" s="2">
        <v>27993</v>
      </c>
      <c r="C1331" s="3">
        <v>11.5</v>
      </c>
    </row>
    <row r="1332" spans="1:3">
      <c r="A1332" s="2">
        <v>27994</v>
      </c>
      <c r="C1332" s="3">
        <v>11.5</v>
      </c>
    </row>
    <row r="1333" spans="1:3">
      <c r="A1333" s="2">
        <v>27995</v>
      </c>
      <c r="C1333" s="3">
        <v>11.5</v>
      </c>
    </row>
    <row r="1334" spans="1:3">
      <c r="A1334" s="2">
        <v>27996</v>
      </c>
      <c r="C1334" s="3">
        <v>11.5</v>
      </c>
    </row>
    <row r="1335" spans="1:3">
      <c r="A1335" s="2">
        <v>27997</v>
      </c>
      <c r="C1335" s="3">
        <v>11.5</v>
      </c>
    </row>
    <row r="1336" spans="1:3">
      <c r="A1336" s="2">
        <v>27998</v>
      </c>
      <c r="C1336" s="3">
        <v>11.5</v>
      </c>
    </row>
    <row r="1337" spans="1:3">
      <c r="A1337" s="2">
        <v>27999</v>
      </c>
      <c r="C1337" s="3">
        <v>11.5</v>
      </c>
    </row>
    <row r="1338" spans="1:3">
      <c r="A1338" s="2">
        <v>28000</v>
      </c>
      <c r="C1338" s="3">
        <v>11.5</v>
      </c>
    </row>
    <row r="1339" spans="1:3">
      <c r="A1339" s="2">
        <v>28001</v>
      </c>
      <c r="C1339" s="3">
        <v>11.5</v>
      </c>
    </row>
    <row r="1340" spans="1:3">
      <c r="A1340" s="2">
        <v>28002</v>
      </c>
      <c r="C1340" s="3">
        <v>11.5</v>
      </c>
    </row>
    <row r="1341" spans="1:3">
      <c r="A1341" s="2">
        <v>28003</v>
      </c>
      <c r="C1341" s="3">
        <v>11.5</v>
      </c>
    </row>
    <row r="1342" spans="1:3">
      <c r="A1342" s="2">
        <v>28004</v>
      </c>
      <c r="C1342" s="3">
        <v>11.5</v>
      </c>
    </row>
    <row r="1343" spans="1:3">
      <c r="A1343" s="2">
        <v>28005</v>
      </c>
      <c r="C1343" s="3">
        <v>11.5</v>
      </c>
    </row>
    <row r="1344" spans="1:3">
      <c r="A1344" s="2">
        <v>28006</v>
      </c>
      <c r="C1344" s="3">
        <v>11.5</v>
      </c>
    </row>
    <row r="1345" spans="1:3">
      <c r="A1345" s="2">
        <v>28007</v>
      </c>
      <c r="C1345" s="3">
        <v>11.5</v>
      </c>
    </row>
    <row r="1346" spans="1:3">
      <c r="A1346" s="2">
        <v>28008</v>
      </c>
      <c r="C1346" s="3">
        <v>11.5</v>
      </c>
    </row>
    <row r="1347" spans="1:3">
      <c r="A1347" s="2">
        <v>28009</v>
      </c>
      <c r="C1347" s="3">
        <v>11.5</v>
      </c>
    </row>
    <row r="1348" spans="1:3">
      <c r="A1348" s="2">
        <v>28010</v>
      </c>
      <c r="C1348" s="3">
        <v>11.5</v>
      </c>
    </row>
    <row r="1349" spans="1:3">
      <c r="A1349" s="2">
        <v>28011</v>
      </c>
      <c r="C1349" s="3">
        <v>11.5</v>
      </c>
    </row>
    <row r="1350" spans="1:3">
      <c r="A1350" s="2">
        <v>28012</v>
      </c>
      <c r="C1350" s="3">
        <v>11.5</v>
      </c>
    </row>
    <row r="1351" spans="1:3">
      <c r="A1351" s="2">
        <v>28013</v>
      </c>
      <c r="C1351" s="3">
        <v>11.5</v>
      </c>
    </row>
    <row r="1352" spans="1:3">
      <c r="A1352" s="2">
        <v>28014</v>
      </c>
      <c r="C1352" s="3">
        <v>11.5</v>
      </c>
    </row>
    <row r="1353" spans="1:3">
      <c r="A1353" s="2">
        <v>28015</v>
      </c>
      <c r="C1353" s="3">
        <v>11.5</v>
      </c>
    </row>
    <row r="1354" spans="1:3">
      <c r="A1354" s="2">
        <v>28016</v>
      </c>
      <c r="C1354" s="3">
        <v>13</v>
      </c>
    </row>
    <row r="1355" spans="1:3">
      <c r="A1355" s="2">
        <v>28017</v>
      </c>
      <c r="C1355" s="3">
        <v>13</v>
      </c>
    </row>
    <row r="1356" spans="1:3">
      <c r="A1356" s="2">
        <v>28018</v>
      </c>
      <c r="C1356" s="3">
        <v>13</v>
      </c>
    </row>
    <row r="1357" spans="1:3">
      <c r="A1357" s="2">
        <v>28019</v>
      </c>
      <c r="C1357" s="3">
        <v>13</v>
      </c>
    </row>
    <row r="1358" spans="1:3">
      <c r="A1358" s="2">
        <v>28020</v>
      </c>
      <c r="C1358" s="3">
        <v>13</v>
      </c>
    </row>
    <row r="1359" spans="1:3">
      <c r="A1359" s="2">
        <v>28021</v>
      </c>
      <c r="C1359" s="3">
        <v>13</v>
      </c>
    </row>
    <row r="1360" spans="1:3">
      <c r="A1360" s="2">
        <v>28022</v>
      </c>
      <c r="C1360" s="3">
        <v>13</v>
      </c>
    </row>
    <row r="1361" spans="1:3">
      <c r="A1361" s="2">
        <v>28023</v>
      </c>
      <c r="C1361" s="3">
        <v>13</v>
      </c>
    </row>
    <row r="1362" spans="1:3">
      <c r="A1362" s="2">
        <v>28024</v>
      </c>
      <c r="C1362" s="3">
        <v>13</v>
      </c>
    </row>
    <row r="1363" spans="1:3">
      <c r="A1363" s="2">
        <v>28025</v>
      </c>
      <c r="C1363" s="3">
        <v>13</v>
      </c>
    </row>
    <row r="1364" spans="1:3">
      <c r="A1364" s="2">
        <v>28026</v>
      </c>
      <c r="C1364" s="3">
        <v>13</v>
      </c>
    </row>
    <row r="1365" spans="1:3">
      <c r="A1365" s="2">
        <v>28027</v>
      </c>
      <c r="C1365" s="3">
        <v>13</v>
      </c>
    </row>
    <row r="1366" spans="1:3">
      <c r="A1366" s="2">
        <v>28028</v>
      </c>
      <c r="C1366" s="3">
        <v>13</v>
      </c>
    </row>
    <row r="1367" spans="1:3">
      <c r="A1367" s="2">
        <v>28029</v>
      </c>
      <c r="C1367" s="3">
        <v>13</v>
      </c>
    </row>
    <row r="1368" spans="1:3">
      <c r="A1368" s="2">
        <v>28030</v>
      </c>
      <c r="C1368" s="3">
        <v>13</v>
      </c>
    </row>
    <row r="1369" spans="1:3">
      <c r="A1369" s="2">
        <v>28031</v>
      </c>
      <c r="C1369" s="3">
        <v>13</v>
      </c>
    </row>
    <row r="1370" spans="1:3">
      <c r="A1370" s="2">
        <v>28032</v>
      </c>
      <c r="C1370" s="3">
        <v>13</v>
      </c>
    </row>
    <row r="1371" spans="1:3">
      <c r="A1371" s="2">
        <v>28033</v>
      </c>
      <c r="C1371" s="3">
        <v>13</v>
      </c>
    </row>
    <row r="1372" spans="1:3">
      <c r="A1372" s="2">
        <v>28034</v>
      </c>
      <c r="C1372" s="3">
        <v>13</v>
      </c>
    </row>
    <row r="1373" spans="1:3">
      <c r="A1373" s="2">
        <v>28035</v>
      </c>
      <c r="C1373" s="3">
        <v>13</v>
      </c>
    </row>
    <row r="1374" spans="1:3">
      <c r="A1374" s="2">
        <v>28036</v>
      </c>
      <c r="C1374" s="3">
        <v>13</v>
      </c>
    </row>
    <row r="1375" spans="1:3">
      <c r="A1375" s="2">
        <v>28037</v>
      </c>
      <c r="C1375" s="3">
        <v>13</v>
      </c>
    </row>
    <row r="1376" spans="1:3">
      <c r="A1376" s="2">
        <v>28038</v>
      </c>
      <c r="C1376" s="3">
        <v>13</v>
      </c>
    </row>
    <row r="1377" spans="1:3">
      <c r="A1377" s="2">
        <v>28039</v>
      </c>
      <c r="C1377" s="3">
        <v>13</v>
      </c>
    </row>
    <row r="1378" spans="1:3">
      <c r="A1378" s="2">
        <v>28040</v>
      </c>
      <c r="C1378" s="3">
        <v>15</v>
      </c>
    </row>
    <row r="1379" spans="1:3">
      <c r="A1379" s="2">
        <v>28041</v>
      </c>
      <c r="C1379" s="3">
        <v>15</v>
      </c>
    </row>
    <row r="1380" spans="1:3">
      <c r="A1380" s="2">
        <v>28042</v>
      </c>
      <c r="C1380" s="3">
        <v>15</v>
      </c>
    </row>
    <row r="1381" spans="1:3">
      <c r="A1381" s="2">
        <v>28043</v>
      </c>
      <c r="C1381" s="3">
        <v>15</v>
      </c>
    </row>
    <row r="1382" spans="1:3">
      <c r="A1382" s="2">
        <v>28044</v>
      </c>
      <c r="C1382" s="3">
        <v>15</v>
      </c>
    </row>
    <row r="1383" spans="1:3">
      <c r="A1383" s="2">
        <v>28045</v>
      </c>
      <c r="C1383" s="3">
        <v>15</v>
      </c>
    </row>
    <row r="1384" spans="1:3">
      <c r="A1384" s="2">
        <v>28046</v>
      </c>
      <c r="C1384" s="3">
        <v>15</v>
      </c>
    </row>
    <row r="1385" spans="1:3">
      <c r="A1385" s="2">
        <v>28047</v>
      </c>
      <c r="C1385" s="3">
        <v>15</v>
      </c>
    </row>
    <row r="1386" spans="1:3">
      <c r="A1386" s="2">
        <v>28048</v>
      </c>
      <c r="C1386" s="3">
        <v>15</v>
      </c>
    </row>
    <row r="1387" spans="1:3">
      <c r="A1387" s="2">
        <v>28049</v>
      </c>
      <c r="C1387" s="3">
        <v>15</v>
      </c>
    </row>
    <row r="1388" spans="1:3">
      <c r="A1388" s="2">
        <v>28050</v>
      </c>
      <c r="C1388" s="3">
        <v>15</v>
      </c>
    </row>
    <row r="1389" spans="1:3">
      <c r="A1389" s="2">
        <v>28051</v>
      </c>
      <c r="C1389" s="3">
        <v>15</v>
      </c>
    </row>
    <row r="1390" spans="1:3">
      <c r="A1390" s="2">
        <v>28052</v>
      </c>
      <c r="C1390" s="3">
        <v>15</v>
      </c>
    </row>
    <row r="1391" spans="1:3">
      <c r="A1391" s="2">
        <v>28053</v>
      </c>
      <c r="C1391" s="3">
        <v>15</v>
      </c>
    </row>
    <row r="1392" spans="1:3">
      <c r="A1392" s="2">
        <v>28054</v>
      </c>
      <c r="C1392" s="3">
        <v>15</v>
      </c>
    </row>
    <row r="1393" spans="1:3">
      <c r="A1393" s="2">
        <v>28055</v>
      </c>
      <c r="C1393" s="3">
        <v>15</v>
      </c>
    </row>
    <row r="1394" spans="1:3">
      <c r="A1394" s="2">
        <v>28056</v>
      </c>
      <c r="C1394" s="3">
        <v>15</v>
      </c>
    </row>
    <row r="1395" spans="1:3">
      <c r="A1395" s="2">
        <v>28057</v>
      </c>
      <c r="C1395" s="3">
        <v>15</v>
      </c>
    </row>
    <row r="1396" spans="1:3">
      <c r="A1396" s="2">
        <v>28058</v>
      </c>
      <c r="C1396" s="3">
        <v>15</v>
      </c>
    </row>
    <row r="1397" spans="1:3">
      <c r="A1397" s="2">
        <v>28059</v>
      </c>
      <c r="C1397" s="3">
        <v>15</v>
      </c>
    </row>
    <row r="1398" spans="1:3">
      <c r="A1398" s="2">
        <v>28060</v>
      </c>
      <c r="C1398" s="3">
        <v>15</v>
      </c>
    </row>
    <row r="1399" spans="1:3">
      <c r="A1399" s="2">
        <v>28061</v>
      </c>
      <c r="C1399" s="3">
        <v>15</v>
      </c>
    </row>
    <row r="1400" spans="1:3">
      <c r="A1400" s="2">
        <v>28062</v>
      </c>
      <c r="C1400" s="3">
        <v>15</v>
      </c>
    </row>
    <row r="1401" spans="1:3">
      <c r="A1401" s="2">
        <v>28063</v>
      </c>
      <c r="C1401" s="3">
        <v>15</v>
      </c>
    </row>
    <row r="1402" spans="1:3">
      <c r="A1402" s="2">
        <v>28064</v>
      </c>
      <c r="C1402" s="3">
        <v>15</v>
      </c>
    </row>
    <row r="1403" spans="1:3">
      <c r="A1403" s="2">
        <v>28065</v>
      </c>
      <c r="C1403" s="3">
        <v>15</v>
      </c>
    </row>
    <row r="1404" spans="1:3">
      <c r="A1404" s="2">
        <v>28066</v>
      </c>
      <c r="C1404" s="3">
        <v>15</v>
      </c>
    </row>
    <row r="1405" spans="1:3">
      <c r="A1405" s="2">
        <v>28067</v>
      </c>
      <c r="C1405" s="3">
        <v>15</v>
      </c>
    </row>
    <row r="1406" spans="1:3">
      <c r="A1406" s="2">
        <v>28068</v>
      </c>
      <c r="C1406" s="3">
        <v>15</v>
      </c>
    </row>
    <row r="1407" spans="1:3">
      <c r="A1407" s="2">
        <v>28069</v>
      </c>
      <c r="C1407" s="3">
        <v>15</v>
      </c>
    </row>
    <row r="1408" spans="1:3">
      <c r="A1408" s="2">
        <v>28070</v>
      </c>
      <c r="C1408" s="3">
        <v>15</v>
      </c>
    </row>
    <row r="1409" spans="1:3">
      <c r="A1409" s="2">
        <v>28071</v>
      </c>
      <c r="C1409" s="3">
        <v>15</v>
      </c>
    </row>
    <row r="1410" spans="1:3">
      <c r="A1410" s="2">
        <v>28072</v>
      </c>
      <c r="C1410" s="3">
        <v>15</v>
      </c>
    </row>
    <row r="1411" spans="1:3">
      <c r="A1411" s="2">
        <v>28073</v>
      </c>
      <c r="C1411" s="3">
        <v>15</v>
      </c>
    </row>
    <row r="1412" spans="1:3">
      <c r="A1412" s="2">
        <v>28074</v>
      </c>
      <c r="C1412" s="3">
        <v>15</v>
      </c>
    </row>
    <row r="1413" spans="1:3">
      <c r="A1413" s="2">
        <v>28075</v>
      </c>
      <c r="C1413" s="3">
        <v>15</v>
      </c>
    </row>
    <row r="1414" spans="1:3">
      <c r="A1414" s="2">
        <v>28076</v>
      </c>
      <c r="C1414" s="3">
        <v>15</v>
      </c>
    </row>
    <row r="1415" spans="1:3">
      <c r="A1415" s="2">
        <v>28077</v>
      </c>
      <c r="C1415" s="3">
        <v>15</v>
      </c>
    </row>
    <row r="1416" spans="1:3">
      <c r="A1416" s="2">
        <v>28078</v>
      </c>
      <c r="C1416" s="3">
        <v>15</v>
      </c>
    </row>
    <row r="1417" spans="1:3">
      <c r="A1417" s="2">
        <v>28079</v>
      </c>
      <c r="C1417" s="3">
        <v>15</v>
      </c>
    </row>
    <row r="1418" spans="1:3">
      <c r="A1418" s="2">
        <v>28080</v>
      </c>
      <c r="C1418" s="3">
        <v>15</v>
      </c>
    </row>
    <row r="1419" spans="1:3">
      <c r="A1419" s="2">
        <v>28081</v>
      </c>
      <c r="C1419" s="3">
        <v>15</v>
      </c>
    </row>
    <row r="1420" spans="1:3">
      <c r="A1420" s="2">
        <v>28082</v>
      </c>
      <c r="C1420" s="3">
        <v>15</v>
      </c>
    </row>
    <row r="1421" spans="1:3">
      <c r="A1421" s="2">
        <v>28083</v>
      </c>
      <c r="C1421" s="3">
        <v>15</v>
      </c>
    </row>
    <row r="1422" spans="1:3">
      <c r="A1422" s="2">
        <v>28084</v>
      </c>
      <c r="C1422" s="3">
        <v>15</v>
      </c>
    </row>
    <row r="1423" spans="1:3">
      <c r="A1423" s="2">
        <v>28085</v>
      </c>
      <c r="C1423" s="3">
        <v>15</v>
      </c>
    </row>
    <row r="1424" spans="1:3">
      <c r="A1424" s="2">
        <v>28086</v>
      </c>
      <c r="C1424" s="3">
        <v>14.75</v>
      </c>
    </row>
    <row r="1425" spans="1:3">
      <c r="A1425" s="2">
        <v>28087</v>
      </c>
      <c r="C1425" s="3">
        <v>14.75</v>
      </c>
    </row>
    <row r="1426" spans="1:3">
      <c r="A1426" s="2">
        <v>28088</v>
      </c>
      <c r="C1426" s="3">
        <v>14.75</v>
      </c>
    </row>
    <row r="1427" spans="1:3">
      <c r="A1427" s="2">
        <v>28089</v>
      </c>
      <c r="C1427" s="3">
        <v>14.75</v>
      </c>
    </row>
    <row r="1428" spans="1:3">
      <c r="A1428" s="2">
        <v>28090</v>
      </c>
      <c r="C1428" s="3">
        <v>14.75</v>
      </c>
    </row>
    <row r="1429" spans="1:3">
      <c r="A1429" s="2">
        <v>28091</v>
      </c>
      <c r="C1429" s="3">
        <v>14.75</v>
      </c>
    </row>
    <row r="1430" spans="1:3">
      <c r="A1430" s="2">
        <v>28092</v>
      </c>
      <c r="C1430" s="3">
        <v>14.75</v>
      </c>
    </row>
    <row r="1431" spans="1:3">
      <c r="A1431" s="2">
        <v>28093</v>
      </c>
      <c r="C1431" s="3">
        <v>14.75</v>
      </c>
    </row>
    <row r="1432" spans="1:3">
      <c r="A1432" s="2">
        <v>28094</v>
      </c>
      <c r="C1432" s="3">
        <v>14.75</v>
      </c>
    </row>
    <row r="1433" spans="1:3">
      <c r="A1433" s="2">
        <v>28095</v>
      </c>
      <c r="C1433" s="3">
        <v>14.75</v>
      </c>
    </row>
    <row r="1434" spans="1:3">
      <c r="A1434" s="2">
        <v>28096</v>
      </c>
      <c r="C1434" s="3">
        <v>14.75</v>
      </c>
    </row>
    <row r="1435" spans="1:3">
      <c r="A1435" s="2">
        <v>28097</v>
      </c>
      <c r="C1435" s="3">
        <v>14.75</v>
      </c>
    </row>
    <row r="1436" spans="1:3">
      <c r="A1436" s="2">
        <v>28098</v>
      </c>
      <c r="C1436" s="3">
        <v>14.75</v>
      </c>
    </row>
    <row r="1437" spans="1:3">
      <c r="A1437" s="2">
        <v>28099</v>
      </c>
      <c r="C1437" s="3">
        <v>14.75</v>
      </c>
    </row>
    <row r="1438" spans="1:3">
      <c r="A1438" s="2">
        <v>28100</v>
      </c>
      <c r="C1438" s="3">
        <v>14.75</v>
      </c>
    </row>
    <row r="1439" spans="1:3">
      <c r="A1439" s="2">
        <v>28101</v>
      </c>
      <c r="C1439" s="3">
        <v>14.75</v>
      </c>
    </row>
    <row r="1440" spans="1:3">
      <c r="A1440" s="2">
        <v>28102</v>
      </c>
      <c r="C1440" s="3">
        <v>14.75</v>
      </c>
    </row>
    <row r="1441" spans="1:3">
      <c r="A1441" s="2">
        <v>28103</v>
      </c>
      <c r="C1441" s="3">
        <v>14.75</v>
      </c>
    </row>
    <row r="1442" spans="1:3">
      <c r="A1442" s="2">
        <v>28104</v>
      </c>
      <c r="C1442" s="3">
        <v>14.75</v>
      </c>
    </row>
    <row r="1443" spans="1:3">
      <c r="A1443" s="2">
        <v>28105</v>
      </c>
      <c r="C1443" s="3">
        <v>14.75</v>
      </c>
    </row>
    <row r="1444" spans="1:3">
      <c r="A1444" s="2">
        <v>28106</v>
      </c>
      <c r="C1444" s="3">
        <v>14.75</v>
      </c>
    </row>
    <row r="1445" spans="1:3">
      <c r="A1445" s="2">
        <v>28107</v>
      </c>
      <c r="C1445" s="3">
        <v>14.75</v>
      </c>
    </row>
    <row r="1446" spans="1:3">
      <c r="A1446" s="2">
        <v>28108</v>
      </c>
      <c r="C1446" s="3">
        <v>14.75</v>
      </c>
    </row>
    <row r="1447" spans="1:3">
      <c r="A1447" s="2">
        <v>28109</v>
      </c>
      <c r="C1447" s="3">
        <v>14.75</v>
      </c>
    </row>
    <row r="1448" spans="1:3">
      <c r="A1448" s="2">
        <v>28110</v>
      </c>
      <c r="C1448" s="3">
        <v>14.75</v>
      </c>
    </row>
    <row r="1449" spans="1:3">
      <c r="A1449" s="2">
        <v>28111</v>
      </c>
      <c r="C1449" s="3">
        <v>14.75</v>
      </c>
    </row>
    <row r="1450" spans="1:3">
      <c r="A1450" s="2">
        <v>28112</v>
      </c>
      <c r="C1450" s="3">
        <v>14.75</v>
      </c>
    </row>
    <row r="1451" spans="1:3">
      <c r="A1451" s="2">
        <v>28113</v>
      </c>
      <c r="C1451" s="3">
        <v>14.75</v>
      </c>
    </row>
    <row r="1452" spans="1:3">
      <c r="A1452" s="2">
        <v>28114</v>
      </c>
      <c r="C1452" s="3">
        <v>14.5</v>
      </c>
    </row>
    <row r="1453" spans="1:3">
      <c r="A1453" s="2">
        <v>28115</v>
      </c>
      <c r="C1453" s="3">
        <v>14.5</v>
      </c>
    </row>
    <row r="1454" spans="1:3">
      <c r="A1454" s="2">
        <v>28116</v>
      </c>
      <c r="C1454" s="3">
        <v>14.5</v>
      </c>
    </row>
    <row r="1455" spans="1:3">
      <c r="A1455" s="2">
        <v>28117</v>
      </c>
      <c r="C1455" s="3">
        <v>14.5</v>
      </c>
    </row>
    <row r="1456" spans="1:3">
      <c r="A1456" s="2">
        <v>28118</v>
      </c>
      <c r="C1456" s="3">
        <v>14.5</v>
      </c>
    </row>
    <row r="1457" spans="1:3">
      <c r="A1457" s="2">
        <v>28119</v>
      </c>
      <c r="C1457" s="3">
        <v>14.5</v>
      </c>
    </row>
    <row r="1458" spans="1:3">
      <c r="A1458" s="2">
        <v>28120</v>
      </c>
      <c r="C1458" s="3">
        <v>14.5</v>
      </c>
    </row>
    <row r="1459" spans="1:3">
      <c r="A1459" s="2">
        <v>28121</v>
      </c>
      <c r="C1459" s="3">
        <v>14.5</v>
      </c>
    </row>
    <row r="1460" spans="1:3">
      <c r="A1460" s="2">
        <v>28122</v>
      </c>
      <c r="C1460" s="3">
        <v>14.5</v>
      </c>
    </row>
    <row r="1461" spans="1:3">
      <c r="A1461" s="2">
        <v>28123</v>
      </c>
      <c r="C1461" s="3">
        <v>14.25</v>
      </c>
    </row>
    <row r="1462" spans="1:3">
      <c r="A1462" s="2">
        <v>28124</v>
      </c>
      <c r="C1462" s="3">
        <v>14.25</v>
      </c>
    </row>
    <row r="1463" spans="1:3">
      <c r="A1463" s="2">
        <v>28125</v>
      </c>
      <c r="C1463" s="3">
        <v>14.25</v>
      </c>
    </row>
    <row r="1464" spans="1:3">
      <c r="A1464" s="2">
        <v>28126</v>
      </c>
      <c r="C1464" s="3">
        <v>14.25</v>
      </c>
    </row>
    <row r="1465" spans="1:3">
      <c r="A1465" s="2">
        <v>28127</v>
      </c>
      <c r="C1465" s="3">
        <v>14.25</v>
      </c>
    </row>
    <row r="1466" spans="1:3">
      <c r="A1466" s="2">
        <v>28128</v>
      </c>
      <c r="C1466" s="3">
        <v>14.25</v>
      </c>
    </row>
    <row r="1467" spans="1:3">
      <c r="A1467" s="2">
        <v>28129</v>
      </c>
      <c r="C1467" s="3">
        <v>14.25</v>
      </c>
    </row>
    <row r="1468" spans="1:3">
      <c r="A1468" s="2">
        <v>28130</v>
      </c>
      <c r="C1468" s="3">
        <v>14.25</v>
      </c>
    </row>
    <row r="1469" spans="1:3">
      <c r="A1469" s="2">
        <v>28131</v>
      </c>
      <c r="C1469" s="3">
        <v>14.25</v>
      </c>
    </row>
    <row r="1470" spans="1:3">
      <c r="A1470" s="2">
        <v>28132</v>
      </c>
      <c r="C1470" s="3">
        <v>14.25</v>
      </c>
    </row>
    <row r="1471" spans="1:3">
      <c r="A1471" s="2">
        <v>28133</v>
      </c>
      <c r="C1471" s="3">
        <v>14.25</v>
      </c>
    </row>
    <row r="1472" spans="1:3">
      <c r="A1472" s="2">
        <v>28134</v>
      </c>
      <c r="C1472" s="3">
        <v>14.25</v>
      </c>
    </row>
    <row r="1473" spans="1:3">
      <c r="A1473" s="2">
        <v>28135</v>
      </c>
      <c r="C1473" s="3">
        <v>14</v>
      </c>
    </row>
    <row r="1474" spans="1:3">
      <c r="A1474" s="2">
        <v>28136</v>
      </c>
      <c r="C1474" s="3">
        <v>14</v>
      </c>
    </row>
    <row r="1475" spans="1:3">
      <c r="A1475" s="2">
        <v>28137</v>
      </c>
      <c r="C1475" s="3">
        <v>14</v>
      </c>
    </row>
    <row r="1476" spans="1:3">
      <c r="A1476" s="2">
        <v>28138</v>
      </c>
      <c r="C1476" s="3">
        <v>14</v>
      </c>
    </row>
    <row r="1477" spans="1:3">
      <c r="A1477" s="2">
        <v>28139</v>
      </c>
      <c r="C1477" s="3">
        <v>14</v>
      </c>
    </row>
    <row r="1478" spans="1:3">
      <c r="A1478" s="2">
        <v>28140</v>
      </c>
      <c r="C1478" s="3">
        <v>14</v>
      </c>
    </row>
    <row r="1479" spans="1:3">
      <c r="A1479" s="2">
        <v>28141</v>
      </c>
      <c r="C1479" s="3">
        <v>14</v>
      </c>
    </row>
    <row r="1480" spans="1:3">
      <c r="A1480" s="2">
        <v>28142</v>
      </c>
      <c r="C1480" s="3">
        <v>14</v>
      </c>
    </row>
    <row r="1481" spans="1:3">
      <c r="A1481" s="2">
        <v>28143</v>
      </c>
      <c r="C1481" s="3">
        <v>14</v>
      </c>
    </row>
    <row r="1482" spans="1:3">
      <c r="A1482" s="2">
        <v>28144</v>
      </c>
      <c r="C1482" s="3">
        <v>14</v>
      </c>
    </row>
    <row r="1483" spans="1:3">
      <c r="A1483" s="2">
        <v>28145</v>
      </c>
      <c r="C1483" s="3">
        <v>14</v>
      </c>
    </row>
    <row r="1484" spans="1:3">
      <c r="A1484" s="2">
        <v>28146</v>
      </c>
      <c r="C1484" s="3">
        <v>14</v>
      </c>
    </row>
    <row r="1485" spans="1:3">
      <c r="A1485" s="2">
        <v>28147</v>
      </c>
      <c r="C1485" s="3">
        <v>14</v>
      </c>
    </row>
    <row r="1486" spans="1:3">
      <c r="A1486" s="2">
        <v>28148</v>
      </c>
      <c r="C1486" s="3">
        <v>14</v>
      </c>
    </row>
    <row r="1487" spans="1:3">
      <c r="A1487" s="2">
        <v>28149</v>
      </c>
      <c r="C1487" s="3">
        <v>13.25</v>
      </c>
    </row>
    <row r="1488" spans="1:3">
      <c r="A1488" s="2">
        <v>28150</v>
      </c>
      <c r="C1488" s="3">
        <v>13.25</v>
      </c>
    </row>
    <row r="1489" spans="1:3">
      <c r="A1489" s="2">
        <v>28151</v>
      </c>
      <c r="C1489" s="3">
        <v>13.25</v>
      </c>
    </row>
    <row r="1490" spans="1:3">
      <c r="A1490" s="2">
        <v>28152</v>
      </c>
      <c r="C1490" s="3">
        <v>13.25</v>
      </c>
    </row>
    <row r="1491" spans="1:3">
      <c r="A1491" s="2">
        <v>28153</v>
      </c>
      <c r="C1491" s="3">
        <v>13.25</v>
      </c>
    </row>
    <row r="1492" spans="1:3">
      <c r="A1492" s="2">
        <v>28154</v>
      </c>
      <c r="C1492" s="3">
        <v>13.25</v>
      </c>
    </row>
    <row r="1493" spans="1:3">
      <c r="A1493" s="2">
        <v>28155</v>
      </c>
      <c r="C1493" s="3">
        <v>13.25</v>
      </c>
    </row>
    <row r="1494" spans="1:3">
      <c r="A1494" s="2">
        <v>28156</v>
      </c>
      <c r="C1494" s="3">
        <v>12.25</v>
      </c>
    </row>
    <row r="1495" spans="1:3">
      <c r="A1495" s="2">
        <v>28157</v>
      </c>
      <c r="C1495" s="3">
        <v>12.25</v>
      </c>
    </row>
    <row r="1496" spans="1:3">
      <c r="A1496" s="2">
        <v>28158</v>
      </c>
      <c r="C1496" s="3">
        <v>12.25</v>
      </c>
    </row>
    <row r="1497" spans="1:3">
      <c r="A1497" s="2">
        <v>28159</v>
      </c>
      <c r="C1497" s="3">
        <v>12</v>
      </c>
    </row>
    <row r="1498" spans="1:3">
      <c r="A1498" s="2">
        <v>28160</v>
      </c>
      <c r="C1498" s="3">
        <v>12</v>
      </c>
    </row>
    <row r="1499" spans="1:3">
      <c r="A1499" s="2">
        <v>28161</v>
      </c>
      <c r="C1499" s="3">
        <v>12</v>
      </c>
    </row>
    <row r="1500" spans="1:3">
      <c r="A1500" s="2">
        <v>28162</v>
      </c>
      <c r="C1500" s="3">
        <v>12</v>
      </c>
    </row>
    <row r="1501" spans="1:3">
      <c r="A1501" s="2">
        <v>28163</v>
      </c>
      <c r="C1501" s="3">
        <v>12</v>
      </c>
    </row>
    <row r="1502" spans="1:3">
      <c r="A1502" s="2">
        <v>28164</v>
      </c>
      <c r="C1502" s="3">
        <v>12</v>
      </c>
    </row>
    <row r="1503" spans="1:3">
      <c r="A1503" s="2">
        <v>28165</v>
      </c>
      <c r="C1503" s="3">
        <v>12</v>
      </c>
    </row>
    <row r="1504" spans="1:3">
      <c r="A1504" s="2">
        <v>28166</v>
      </c>
      <c r="C1504" s="3">
        <v>12</v>
      </c>
    </row>
    <row r="1505" spans="1:3">
      <c r="A1505" s="2">
        <v>28167</v>
      </c>
      <c r="C1505" s="3">
        <v>12</v>
      </c>
    </row>
    <row r="1506" spans="1:3">
      <c r="A1506" s="2">
        <v>28168</v>
      </c>
      <c r="C1506" s="3">
        <v>12</v>
      </c>
    </row>
    <row r="1507" spans="1:3">
      <c r="A1507" s="2">
        <v>28169</v>
      </c>
      <c r="C1507" s="3">
        <v>12</v>
      </c>
    </row>
    <row r="1508" spans="1:3">
      <c r="A1508" s="2">
        <v>28170</v>
      </c>
      <c r="C1508" s="3">
        <v>12</v>
      </c>
    </row>
    <row r="1509" spans="1:3">
      <c r="A1509" s="2">
        <v>28171</v>
      </c>
      <c r="C1509" s="3">
        <v>12</v>
      </c>
    </row>
    <row r="1510" spans="1:3">
      <c r="A1510" s="2">
        <v>28172</v>
      </c>
      <c r="C1510" s="3">
        <v>12</v>
      </c>
    </row>
    <row r="1511" spans="1:3">
      <c r="A1511" s="2">
        <v>28173</v>
      </c>
      <c r="C1511" s="3">
        <v>12</v>
      </c>
    </row>
    <row r="1512" spans="1:3">
      <c r="A1512" s="2">
        <v>28174</v>
      </c>
      <c r="C1512" s="3">
        <v>12</v>
      </c>
    </row>
    <row r="1513" spans="1:3">
      <c r="A1513" s="2">
        <v>28175</v>
      </c>
      <c r="C1513" s="3">
        <v>12</v>
      </c>
    </row>
    <row r="1514" spans="1:3">
      <c r="A1514" s="2">
        <v>28176</v>
      </c>
      <c r="C1514" s="3">
        <v>12</v>
      </c>
    </row>
    <row r="1515" spans="1:3">
      <c r="A1515" s="2">
        <v>28177</v>
      </c>
      <c r="C1515" s="3">
        <v>12</v>
      </c>
    </row>
    <row r="1516" spans="1:3">
      <c r="A1516" s="2">
        <v>28178</v>
      </c>
      <c r="C1516" s="3">
        <v>12</v>
      </c>
    </row>
    <row r="1517" spans="1:3">
      <c r="A1517" s="2">
        <v>28179</v>
      </c>
      <c r="C1517" s="3">
        <v>12</v>
      </c>
    </row>
    <row r="1518" spans="1:3">
      <c r="A1518" s="2">
        <v>28180</v>
      </c>
      <c r="C1518" s="3">
        <v>12</v>
      </c>
    </row>
    <row r="1519" spans="1:3">
      <c r="A1519" s="2">
        <v>28181</v>
      </c>
      <c r="C1519" s="3">
        <v>12</v>
      </c>
    </row>
    <row r="1520" spans="1:3">
      <c r="A1520" s="2">
        <v>28182</v>
      </c>
      <c r="C1520" s="3">
        <v>12</v>
      </c>
    </row>
    <row r="1521" spans="1:3">
      <c r="A1521" s="2">
        <v>28183</v>
      </c>
      <c r="C1521" s="3">
        <v>12</v>
      </c>
    </row>
    <row r="1522" spans="1:3">
      <c r="A1522" s="2">
        <v>28184</v>
      </c>
      <c r="C1522" s="3">
        <v>12</v>
      </c>
    </row>
    <row r="1523" spans="1:3">
      <c r="A1523" s="2">
        <v>28185</v>
      </c>
      <c r="C1523" s="3">
        <v>12</v>
      </c>
    </row>
    <row r="1524" spans="1:3">
      <c r="A1524" s="2">
        <v>28186</v>
      </c>
      <c r="C1524" s="3">
        <v>12</v>
      </c>
    </row>
    <row r="1525" spans="1:3">
      <c r="A1525" s="2">
        <v>28187</v>
      </c>
      <c r="C1525" s="3">
        <v>12</v>
      </c>
    </row>
    <row r="1526" spans="1:3">
      <c r="A1526" s="2">
        <v>28188</v>
      </c>
      <c r="C1526" s="3">
        <v>12</v>
      </c>
    </row>
    <row r="1527" spans="1:3">
      <c r="A1527" s="2">
        <v>28189</v>
      </c>
      <c r="C1527" s="3">
        <v>12</v>
      </c>
    </row>
    <row r="1528" spans="1:3">
      <c r="A1528" s="2">
        <v>28190</v>
      </c>
      <c r="C1528" s="3">
        <v>12</v>
      </c>
    </row>
    <row r="1529" spans="1:3">
      <c r="A1529" s="2">
        <v>28191</v>
      </c>
      <c r="C1529" s="3">
        <v>12</v>
      </c>
    </row>
    <row r="1530" spans="1:3">
      <c r="A1530" s="2">
        <v>28192</v>
      </c>
      <c r="C1530" s="3">
        <v>12</v>
      </c>
    </row>
    <row r="1531" spans="1:3">
      <c r="A1531" s="2">
        <v>28193</v>
      </c>
      <c r="C1531" s="3">
        <v>12</v>
      </c>
    </row>
    <row r="1532" spans="1:3">
      <c r="A1532" s="2">
        <v>28194</v>
      </c>
      <c r="C1532" s="3">
        <v>11</v>
      </c>
    </row>
    <row r="1533" spans="1:3">
      <c r="A1533" s="2">
        <v>28195</v>
      </c>
      <c r="C1533" s="3">
        <v>11</v>
      </c>
    </row>
    <row r="1534" spans="1:3">
      <c r="A1534" s="2">
        <v>28196</v>
      </c>
      <c r="C1534" s="3">
        <v>11</v>
      </c>
    </row>
    <row r="1535" spans="1:3">
      <c r="A1535" s="2">
        <v>28197</v>
      </c>
      <c r="C1535" s="3">
        <v>11</v>
      </c>
    </row>
    <row r="1536" spans="1:3">
      <c r="A1536" s="2">
        <v>28198</v>
      </c>
      <c r="C1536" s="3">
        <v>11</v>
      </c>
    </row>
    <row r="1537" spans="1:3">
      <c r="A1537" s="2">
        <v>28199</v>
      </c>
      <c r="C1537" s="3">
        <v>11</v>
      </c>
    </row>
    <row r="1538" spans="1:3">
      <c r="A1538" s="2">
        <v>28200</v>
      </c>
      <c r="C1538" s="3">
        <v>11</v>
      </c>
    </row>
    <row r="1539" spans="1:3">
      <c r="A1539" s="2">
        <v>28201</v>
      </c>
      <c r="C1539" s="3">
        <v>11</v>
      </c>
    </row>
    <row r="1540" spans="1:3">
      <c r="A1540" s="2">
        <v>28202</v>
      </c>
      <c r="C1540" s="3">
        <v>11</v>
      </c>
    </row>
    <row r="1541" spans="1:3">
      <c r="A1541" s="2">
        <v>28203</v>
      </c>
      <c r="C1541" s="3">
        <v>11</v>
      </c>
    </row>
    <row r="1542" spans="1:3">
      <c r="A1542" s="2">
        <v>28204</v>
      </c>
      <c r="C1542" s="3">
        <v>11</v>
      </c>
    </row>
    <row r="1543" spans="1:3">
      <c r="A1543" s="2">
        <v>28205</v>
      </c>
      <c r="C1543" s="3">
        <v>10.5</v>
      </c>
    </row>
    <row r="1544" spans="1:3">
      <c r="A1544" s="2">
        <v>28206</v>
      </c>
      <c r="C1544" s="3">
        <v>10.5</v>
      </c>
    </row>
    <row r="1545" spans="1:3">
      <c r="A1545" s="2">
        <v>28207</v>
      </c>
      <c r="C1545" s="3">
        <v>10.5</v>
      </c>
    </row>
    <row r="1546" spans="1:3">
      <c r="A1546" s="2">
        <v>28208</v>
      </c>
      <c r="C1546" s="3">
        <v>10.5</v>
      </c>
    </row>
    <row r="1547" spans="1:3">
      <c r="A1547" s="2">
        <v>28209</v>
      </c>
      <c r="C1547" s="3">
        <v>10.5</v>
      </c>
    </row>
    <row r="1548" spans="1:3">
      <c r="A1548" s="2">
        <v>28210</v>
      </c>
      <c r="C1548" s="3">
        <v>10.5</v>
      </c>
    </row>
    <row r="1549" spans="1:3">
      <c r="A1549" s="2">
        <v>28211</v>
      </c>
      <c r="C1549" s="3">
        <v>10.5</v>
      </c>
    </row>
    <row r="1550" spans="1:3">
      <c r="A1550" s="2">
        <v>28212</v>
      </c>
      <c r="C1550" s="3">
        <v>10.5</v>
      </c>
    </row>
    <row r="1551" spans="1:3">
      <c r="A1551" s="2">
        <v>28213</v>
      </c>
      <c r="C1551" s="3">
        <v>10.5</v>
      </c>
    </row>
    <row r="1552" spans="1:3">
      <c r="A1552" s="2">
        <v>28214</v>
      </c>
      <c r="C1552" s="3">
        <v>10.5</v>
      </c>
    </row>
    <row r="1553" spans="1:3">
      <c r="A1553" s="2">
        <v>28215</v>
      </c>
      <c r="C1553" s="3">
        <v>9.5</v>
      </c>
    </row>
    <row r="1554" spans="1:3">
      <c r="A1554" s="2">
        <v>28216</v>
      </c>
      <c r="C1554" s="3">
        <v>9.5</v>
      </c>
    </row>
    <row r="1555" spans="1:3">
      <c r="A1555" s="2">
        <v>28217</v>
      </c>
      <c r="C1555" s="3">
        <v>9.5</v>
      </c>
    </row>
    <row r="1556" spans="1:3">
      <c r="A1556" s="2">
        <v>28218</v>
      </c>
      <c r="C1556" s="3">
        <v>9.5</v>
      </c>
    </row>
    <row r="1557" spans="1:3">
      <c r="A1557" s="2">
        <v>28219</v>
      </c>
      <c r="C1557" s="3">
        <v>9.5</v>
      </c>
    </row>
    <row r="1558" spans="1:3">
      <c r="A1558" s="2">
        <v>28220</v>
      </c>
      <c r="C1558" s="3">
        <v>9.5</v>
      </c>
    </row>
    <row r="1559" spans="1:3">
      <c r="A1559" s="2">
        <v>28221</v>
      </c>
      <c r="C1559" s="3">
        <v>9.5</v>
      </c>
    </row>
    <row r="1560" spans="1:3">
      <c r="A1560" s="2">
        <v>28222</v>
      </c>
      <c r="C1560" s="3">
        <v>9.5</v>
      </c>
    </row>
    <row r="1561" spans="1:3">
      <c r="A1561" s="2">
        <v>28223</v>
      </c>
      <c r="C1561" s="3">
        <v>9.5</v>
      </c>
    </row>
    <row r="1562" spans="1:3">
      <c r="A1562" s="2">
        <v>28224</v>
      </c>
      <c r="C1562" s="3">
        <v>9.5</v>
      </c>
    </row>
    <row r="1563" spans="1:3">
      <c r="A1563" s="2">
        <v>28225</v>
      </c>
      <c r="C1563" s="3">
        <v>9.5</v>
      </c>
    </row>
    <row r="1564" spans="1:3">
      <c r="A1564" s="2">
        <v>28226</v>
      </c>
      <c r="C1564" s="3">
        <v>9.5</v>
      </c>
    </row>
    <row r="1565" spans="1:3">
      <c r="A1565" s="2">
        <v>28227</v>
      </c>
      <c r="C1565" s="3">
        <v>9.25</v>
      </c>
    </row>
    <row r="1566" spans="1:3">
      <c r="A1566" s="2">
        <v>28228</v>
      </c>
      <c r="C1566" s="3">
        <v>9.25</v>
      </c>
    </row>
    <row r="1567" spans="1:3">
      <c r="A1567" s="2">
        <v>28229</v>
      </c>
      <c r="C1567" s="3">
        <v>9.25</v>
      </c>
    </row>
    <row r="1568" spans="1:3">
      <c r="A1568" s="2">
        <v>28230</v>
      </c>
      <c r="C1568" s="3">
        <v>9.25</v>
      </c>
    </row>
    <row r="1569" spans="1:3">
      <c r="A1569" s="2">
        <v>28231</v>
      </c>
      <c r="C1569" s="3">
        <v>9.25</v>
      </c>
    </row>
    <row r="1570" spans="1:3">
      <c r="A1570" s="2">
        <v>28232</v>
      </c>
      <c r="C1570" s="3">
        <v>9.25</v>
      </c>
    </row>
    <row r="1571" spans="1:3">
      <c r="A1571" s="2">
        <v>28233</v>
      </c>
      <c r="C1571" s="3">
        <v>9</v>
      </c>
    </row>
    <row r="1572" spans="1:3">
      <c r="A1572" s="2">
        <v>28234</v>
      </c>
      <c r="C1572" s="3">
        <v>9</v>
      </c>
    </row>
    <row r="1573" spans="1:3">
      <c r="A1573" s="2">
        <v>28235</v>
      </c>
      <c r="C1573" s="3">
        <v>9</v>
      </c>
    </row>
    <row r="1574" spans="1:3">
      <c r="A1574" s="2">
        <v>28236</v>
      </c>
      <c r="C1574" s="3">
        <v>9</v>
      </c>
    </row>
    <row r="1575" spans="1:3">
      <c r="A1575" s="2">
        <v>28237</v>
      </c>
      <c r="C1575" s="3">
        <v>9</v>
      </c>
    </row>
    <row r="1576" spans="1:3">
      <c r="A1576" s="2">
        <v>28238</v>
      </c>
      <c r="C1576" s="3">
        <v>9</v>
      </c>
    </row>
    <row r="1577" spans="1:3">
      <c r="A1577" s="2">
        <v>28239</v>
      </c>
      <c r="C1577" s="3">
        <v>9</v>
      </c>
    </row>
    <row r="1578" spans="1:3">
      <c r="A1578" s="2">
        <v>28240</v>
      </c>
      <c r="C1578" s="3">
        <v>8.75</v>
      </c>
    </row>
    <row r="1579" spans="1:3">
      <c r="A1579" s="2">
        <v>28241</v>
      </c>
      <c r="C1579" s="3">
        <v>8.75</v>
      </c>
    </row>
    <row r="1580" spans="1:3">
      <c r="A1580" s="2">
        <v>28242</v>
      </c>
      <c r="C1580" s="3">
        <v>8.75</v>
      </c>
    </row>
    <row r="1581" spans="1:3">
      <c r="A1581" s="2">
        <v>28243</v>
      </c>
      <c r="C1581" s="3">
        <v>8.75</v>
      </c>
    </row>
    <row r="1582" spans="1:3">
      <c r="A1582" s="2">
        <v>28244</v>
      </c>
      <c r="C1582" s="3">
        <v>8.75</v>
      </c>
    </row>
    <row r="1583" spans="1:3">
      <c r="A1583" s="2">
        <v>28245</v>
      </c>
      <c r="C1583" s="3">
        <v>8.75</v>
      </c>
    </row>
    <row r="1584" spans="1:3">
      <c r="A1584" s="2">
        <v>28246</v>
      </c>
      <c r="C1584" s="3">
        <v>8.75</v>
      </c>
    </row>
    <row r="1585" spans="1:3">
      <c r="A1585" s="2">
        <v>28247</v>
      </c>
      <c r="C1585" s="3">
        <v>8.25</v>
      </c>
    </row>
    <row r="1586" spans="1:3">
      <c r="A1586" s="2">
        <v>28248</v>
      </c>
      <c r="C1586" s="3">
        <v>8.25</v>
      </c>
    </row>
    <row r="1587" spans="1:3">
      <c r="A1587" s="2">
        <v>28249</v>
      </c>
      <c r="C1587" s="3">
        <v>8.25</v>
      </c>
    </row>
    <row r="1588" spans="1:3">
      <c r="A1588" s="2">
        <v>28250</v>
      </c>
      <c r="C1588" s="3">
        <v>8.25</v>
      </c>
    </row>
    <row r="1589" spans="1:3">
      <c r="A1589" s="2">
        <v>28251</v>
      </c>
      <c r="C1589" s="3">
        <v>8.25</v>
      </c>
    </row>
    <row r="1590" spans="1:3">
      <c r="A1590" s="2">
        <v>28252</v>
      </c>
      <c r="C1590" s="3">
        <v>8.25</v>
      </c>
    </row>
    <row r="1591" spans="1:3">
      <c r="A1591" s="2">
        <v>28253</v>
      </c>
      <c r="C1591" s="3">
        <v>8.25</v>
      </c>
    </row>
    <row r="1592" spans="1:3">
      <c r="A1592" s="2">
        <v>28254</v>
      </c>
      <c r="C1592" s="3">
        <v>8.25</v>
      </c>
    </row>
    <row r="1593" spans="1:3">
      <c r="A1593" s="2">
        <v>28255</v>
      </c>
      <c r="C1593" s="3">
        <v>8.25</v>
      </c>
    </row>
    <row r="1594" spans="1:3">
      <c r="A1594" s="2">
        <v>28256</v>
      </c>
      <c r="C1594" s="3">
        <v>8.25</v>
      </c>
    </row>
    <row r="1595" spans="1:3">
      <c r="A1595" s="2">
        <v>28257</v>
      </c>
      <c r="C1595" s="3">
        <v>8.25</v>
      </c>
    </row>
    <row r="1596" spans="1:3">
      <c r="A1596" s="2">
        <v>28258</v>
      </c>
      <c r="C1596" s="3">
        <v>8.25</v>
      </c>
    </row>
    <row r="1597" spans="1:3">
      <c r="A1597" s="2">
        <v>28259</v>
      </c>
      <c r="C1597" s="3">
        <v>8.25</v>
      </c>
    </row>
    <row r="1598" spans="1:3">
      <c r="A1598" s="2">
        <v>28260</v>
      </c>
      <c r="C1598" s="3">
        <v>8.25</v>
      </c>
    </row>
    <row r="1599" spans="1:3">
      <c r="A1599" s="2">
        <v>28261</v>
      </c>
      <c r="C1599" s="3">
        <v>8</v>
      </c>
    </row>
    <row r="1600" spans="1:3">
      <c r="A1600" s="2">
        <v>28262</v>
      </c>
      <c r="C1600" s="3">
        <v>8</v>
      </c>
    </row>
    <row r="1601" spans="1:3">
      <c r="A1601" s="2">
        <v>28263</v>
      </c>
      <c r="C1601" s="3">
        <v>8</v>
      </c>
    </row>
    <row r="1602" spans="1:3">
      <c r="A1602" s="2">
        <v>28264</v>
      </c>
      <c r="C1602" s="3">
        <v>8</v>
      </c>
    </row>
    <row r="1603" spans="1:3">
      <c r="A1603" s="2">
        <v>28265</v>
      </c>
      <c r="C1603" s="3">
        <v>8</v>
      </c>
    </row>
    <row r="1604" spans="1:3">
      <c r="A1604" s="2">
        <v>28266</v>
      </c>
      <c r="C1604" s="3">
        <v>8</v>
      </c>
    </row>
    <row r="1605" spans="1:3">
      <c r="A1605" s="2">
        <v>28267</v>
      </c>
      <c r="C1605" s="3">
        <v>8</v>
      </c>
    </row>
    <row r="1606" spans="1:3">
      <c r="A1606" s="2">
        <v>28268</v>
      </c>
      <c r="C1606" s="3">
        <v>8</v>
      </c>
    </row>
    <row r="1607" spans="1:3">
      <c r="A1607" s="2">
        <v>28269</v>
      </c>
      <c r="C1607" s="3">
        <v>8</v>
      </c>
    </row>
    <row r="1608" spans="1:3">
      <c r="A1608" s="2">
        <v>28270</v>
      </c>
      <c r="C1608" s="3">
        <v>8</v>
      </c>
    </row>
    <row r="1609" spans="1:3">
      <c r="A1609" s="2">
        <v>28271</v>
      </c>
      <c r="C1609" s="3">
        <v>8</v>
      </c>
    </row>
    <row r="1610" spans="1:3">
      <c r="A1610" s="2">
        <v>28272</v>
      </c>
      <c r="C1610" s="3">
        <v>8</v>
      </c>
    </row>
    <row r="1611" spans="1:3">
      <c r="A1611" s="2">
        <v>28273</v>
      </c>
      <c r="C1611" s="3">
        <v>8</v>
      </c>
    </row>
    <row r="1612" spans="1:3">
      <c r="A1612" s="2">
        <v>28274</v>
      </c>
      <c r="C1612" s="3">
        <v>8</v>
      </c>
    </row>
    <row r="1613" spans="1:3">
      <c r="A1613" s="2">
        <v>28275</v>
      </c>
      <c r="C1613" s="3">
        <v>8</v>
      </c>
    </row>
    <row r="1614" spans="1:3">
      <c r="A1614" s="2">
        <v>28276</v>
      </c>
      <c r="C1614" s="3">
        <v>8</v>
      </c>
    </row>
    <row r="1615" spans="1:3">
      <c r="A1615" s="2">
        <v>28277</v>
      </c>
      <c r="C1615" s="3">
        <v>8</v>
      </c>
    </row>
    <row r="1616" spans="1:3">
      <c r="A1616" s="2">
        <v>28278</v>
      </c>
      <c r="C1616" s="3">
        <v>8</v>
      </c>
    </row>
    <row r="1617" spans="1:3">
      <c r="A1617" s="2">
        <v>28279</v>
      </c>
      <c r="C1617" s="3">
        <v>8</v>
      </c>
    </row>
    <row r="1618" spans="1:3">
      <c r="A1618" s="2">
        <v>28280</v>
      </c>
      <c r="C1618" s="3">
        <v>8</v>
      </c>
    </row>
    <row r="1619" spans="1:3">
      <c r="A1619" s="2">
        <v>28281</v>
      </c>
      <c r="C1619" s="3">
        <v>8</v>
      </c>
    </row>
    <row r="1620" spans="1:3">
      <c r="A1620" s="2">
        <v>28282</v>
      </c>
      <c r="C1620" s="3">
        <v>8</v>
      </c>
    </row>
    <row r="1621" spans="1:3">
      <c r="A1621" s="2">
        <v>28283</v>
      </c>
      <c r="C1621" s="3">
        <v>8</v>
      </c>
    </row>
    <row r="1622" spans="1:3">
      <c r="A1622" s="2">
        <v>28284</v>
      </c>
      <c r="C1622" s="3">
        <v>8</v>
      </c>
    </row>
    <row r="1623" spans="1:3">
      <c r="A1623" s="2">
        <v>28285</v>
      </c>
      <c r="C1623" s="3">
        <v>8</v>
      </c>
    </row>
    <row r="1624" spans="1:3">
      <c r="A1624" s="2">
        <v>28286</v>
      </c>
      <c r="C1624" s="3">
        <v>8</v>
      </c>
    </row>
    <row r="1625" spans="1:3">
      <c r="A1625" s="2">
        <v>28287</v>
      </c>
      <c r="C1625" s="3">
        <v>8</v>
      </c>
    </row>
    <row r="1626" spans="1:3">
      <c r="A1626" s="2">
        <v>28288</v>
      </c>
      <c r="C1626" s="3">
        <v>8</v>
      </c>
    </row>
    <row r="1627" spans="1:3">
      <c r="A1627" s="2">
        <v>28289</v>
      </c>
      <c r="C1627" s="3">
        <v>8</v>
      </c>
    </row>
    <row r="1628" spans="1:3">
      <c r="A1628" s="2">
        <v>28290</v>
      </c>
      <c r="C1628" s="3">
        <v>8</v>
      </c>
    </row>
    <row r="1629" spans="1:3">
      <c r="A1629" s="2">
        <v>28291</v>
      </c>
      <c r="C1629" s="3">
        <v>8</v>
      </c>
    </row>
    <row r="1630" spans="1:3">
      <c r="A1630" s="2">
        <v>28292</v>
      </c>
      <c r="C1630" s="3">
        <v>8</v>
      </c>
    </row>
    <row r="1631" spans="1:3">
      <c r="A1631" s="2">
        <v>28293</v>
      </c>
      <c r="C1631" s="3">
        <v>8</v>
      </c>
    </row>
    <row r="1632" spans="1:3">
      <c r="A1632" s="2">
        <v>28294</v>
      </c>
      <c r="C1632" s="3">
        <v>8</v>
      </c>
    </row>
    <row r="1633" spans="1:3">
      <c r="A1633" s="2">
        <v>28295</v>
      </c>
      <c r="C1633" s="3">
        <v>8</v>
      </c>
    </row>
    <row r="1634" spans="1:3">
      <c r="A1634" s="2">
        <v>28296</v>
      </c>
      <c r="C1634" s="3">
        <v>8</v>
      </c>
    </row>
    <row r="1635" spans="1:3">
      <c r="A1635" s="2">
        <v>28297</v>
      </c>
      <c r="C1635" s="3">
        <v>8</v>
      </c>
    </row>
    <row r="1636" spans="1:3">
      <c r="A1636" s="2">
        <v>28298</v>
      </c>
      <c r="C1636" s="3">
        <v>8</v>
      </c>
    </row>
    <row r="1637" spans="1:3">
      <c r="A1637" s="2">
        <v>28299</v>
      </c>
      <c r="C1637" s="3">
        <v>8</v>
      </c>
    </row>
    <row r="1638" spans="1:3">
      <c r="A1638" s="2">
        <v>28300</v>
      </c>
      <c r="C1638" s="3">
        <v>8</v>
      </c>
    </row>
    <row r="1639" spans="1:3">
      <c r="A1639" s="2">
        <v>28301</v>
      </c>
      <c r="C1639" s="3">
        <v>8</v>
      </c>
    </row>
    <row r="1640" spans="1:3">
      <c r="A1640" s="2">
        <v>28302</v>
      </c>
      <c r="C1640" s="3">
        <v>8</v>
      </c>
    </row>
    <row r="1641" spans="1:3">
      <c r="A1641" s="2">
        <v>28303</v>
      </c>
      <c r="C1641" s="3">
        <v>8</v>
      </c>
    </row>
    <row r="1642" spans="1:3">
      <c r="A1642" s="2">
        <v>28304</v>
      </c>
      <c r="C1642" s="3">
        <v>8</v>
      </c>
    </row>
    <row r="1643" spans="1:3">
      <c r="A1643" s="2">
        <v>28305</v>
      </c>
      <c r="C1643" s="3">
        <v>8</v>
      </c>
    </row>
    <row r="1644" spans="1:3">
      <c r="A1644" s="2">
        <v>28306</v>
      </c>
      <c r="C1644" s="3">
        <v>8</v>
      </c>
    </row>
    <row r="1645" spans="1:3">
      <c r="A1645" s="2">
        <v>28307</v>
      </c>
      <c r="C1645" s="3">
        <v>8</v>
      </c>
    </row>
    <row r="1646" spans="1:3">
      <c r="A1646" s="2">
        <v>28308</v>
      </c>
      <c r="C1646" s="3">
        <v>8</v>
      </c>
    </row>
    <row r="1647" spans="1:3">
      <c r="A1647" s="2">
        <v>28309</v>
      </c>
      <c r="C1647" s="3">
        <v>8</v>
      </c>
    </row>
    <row r="1648" spans="1:3">
      <c r="A1648" s="2">
        <v>28310</v>
      </c>
      <c r="C1648" s="3">
        <v>8</v>
      </c>
    </row>
    <row r="1649" spans="1:3">
      <c r="A1649" s="2">
        <v>28311</v>
      </c>
      <c r="C1649" s="3">
        <v>8</v>
      </c>
    </row>
    <row r="1650" spans="1:3">
      <c r="A1650" s="2">
        <v>28312</v>
      </c>
      <c r="C1650" s="3">
        <v>8</v>
      </c>
    </row>
    <row r="1651" spans="1:3">
      <c r="A1651" s="2">
        <v>28313</v>
      </c>
      <c r="C1651" s="3">
        <v>8</v>
      </c>
    </row>
    <row r="1652" spans="1:3">
      <c r="A1652" s="2">
        <v>28314</v>
      </c>
      <c r="C1652" s="3">
        <v>8</v>
      </c>
    </row>
    <row r="1653" spans="1:3">
      <c r="A1653" s="2">
        <v>28315</v>
      </c>
      <c r="C1653" s="3">
        <v>8</v>
      </c>
    </row>
    <row r="1654" spans="1:3">
      <c r="A1654" s="2">
        <v>28316</v>
      </c>
      <c r="C1654" s="3">
        <v>8</v>
      </c>
    </row>
    <row r="1655" spans="1:3">
      <c r="A1655" s="2">
        <v>28317</v>
      </c>
      <c r="C1655" s="3">
        <v>8</v>
      </c>
    </row>
    <row r="1656" spans="1:3">
      <c r="A1656" s="2">
        <v>28318</v>
      </c>
      <c r="C1656" s="3">
        <v>8</v>
      </c>
    </row>
    <row r="1657" spans="1:3">
      <c r="A1657" s="2">
        <v>28319</v>
      </c>
      <c r="C1657" s="3">
        <v>8</v>
      </c>
    </row>
    <row r="1658" spans="1:3">
      <c r="A1658" s="2">
        <v>28320</v>
      </c>
      <c r="C1658" s="3">
        <v>8</v>
      </c>
    </row>
    <row r="1659" spans="1:3">
      <c r="A1659" s="2">
        <v>28321</v>
      </c>
      <c r="C1659" s="3">
        <v>8</v>
      </c>
    </row>
    <row r="1660" spans="1:3">
      <c r="A1660" s="2">
        <v>28322</v>
      </c>
      <c r="C1660" s="3">
        <v>8</v>
      </c>
    </row>
    <row r="1661" spans="1:3">
      <c r="A1661" s="2">
        <v>28323</v>
      </c>
      <c r="C1661" s="3">
        <v>8</v>
      </c>
    </row>
    <row r="1662" spans="1:3">
      <c r="A1662" s="2">
        <v>28324</v>
      </c>
      <c r="C1662" s="3">
        <v>8</v>
      </c>
    </row>
    <row r="1663" spans="1:3">
      <c r="A1663" s="2">
        <v>28325</v>
      </c>
      <c r="C1663" s="3">
        <v>8</v>
      </c>
    </row>
    <row r="1664" spans="1:3">
      <c r="A1664" s="2">
        <v>28326</v>
      </c>
      <c r="C1664" s="3">
        <v>8</v>
      </c>
    </row>
    <row r="1665" spans="1:3">
      <c r="A1665" s="2">
        <v>28327</v>
      </c>
      <c r="C1665" s="3">
        <v>8</v>
      </c>
    </row>
    <row r="1666" spans="1:3">
      <c r="A1666" s="2">
        <v>28328</v>
      </c>
      <c r="C1666" s="3">
        <v>8</v>
      </c>
    </row>
    <row r="1667" spans="1:3">
      <c r="A1667" s="2">
        <v>28329</v>
      </c>
      <c r="C1667" s="3">
        <v>8</v>
      </c>
    </row>
    <row r="1668" spans="1:3">
      <c r="A1668" s="2">
        <v>28330</v>
      </c>
      <c r="C1668" s="3">
        <v>8</v>
      </c>
    </row>
    <row r="1669" spans="1:3">
      <c r="A1669" s="2">
        <v>28331</v>
      </c>
      <c r="C1669" s="3">
        <v>8</v>
      </c>
    </row>
    <row r="1670" spans="1:3">
      <c r="A1670" s="2">
        <v>28332</v>
      </c>
      <c r="C1670" s="3">
        <v>8</v>
      </c>
    </row>
    <row r="1671" spans="1:3">
      <c r="A1671" s="2">
        <v>28333</v>
      </c>
      <c r="C1671" s="3">
        <v>8</v>
      </c>
    </row>
    <row r="1672" spans="1:3">
      <c r="A1672" s="2">
        <v>28334</v>
      </c>
      <c r="C1672" s="3">
        <v>8</v>
      </c>
    </row>
    <row r="1673" spans="1:3">
      <c r="A1673" s="2">
        <v>28335</v>
      </c>
      <c r="C1673" s="3">
        <v>8</v>
      </c>
    </row>
    <row r="1674" spans="1:3">
      <c r="A1674" s="2">
        <v>28336</v>
      </c>
      <c r="C1674" s="3">
        <v>8</v>
      </c>
    </row>
    <row r="1675" spans="1:3">
      <c r="A1675" s="2">
        <v>28337</v>
      </c>
      <c r="C1675" s="3">
        <v>8</v>
      </c>
    </row>
    <row r="1676" spans="1:3">
      <c r="A1676" s="2">
        <v>28338</v>
      </c>
      <c r="C1676" s="3">
        <v>8</v>
      </c>
    </row>
    <row r="1677" spans="1:3">
      <c r="A1677" s="2">
        <v>28339</v>
      </c>
      <c r="C1677" s="3">
        <v>8</v>
      </c>
    </row>
    <row r="1678" spans="1:3">
      <c r="A1678" s="2">
        <v>28340</v>
      </c>
      <c r="C1678" s="3">
        <v>8</v>
      </c>
    </row>
    <row r="1679" spans="1:3">
      <c r="A1679" s="2">
        <v>28341</v>
      </c>
      <c r="C1679" s="3">
        <v>8</v>
      </c>
    </row>
    <row r="1680" spans="1:3">
      <c r="A1680" s="2">
        <v>28342</v>
      </c>
      <c r="C1680" s="3">
        <v>8</v>
      </c>
    </row>
    <row r="1681" spans="1:3">
      <c r="A1681" s="2">
        <v>28343</v>
      </c>
      <c r="C1681" s="3">
        <v>8</v>
      </c>
    </row>
    <row r="1682" spans="1:3">
      <c r="A1682" s="2">
        <v>28344</v>
      </c>
      <c r="C1682" s="3">
        <v>8</v>
      </c>
    </row>
    <row r="1683" spans="1:3">
      <c r="A1683" s="2">
        <v>28345</v>
      </c>
      <c r="C1683" s="3">
        <v>7.5</v>
      </c>
    </row>
    <row r="1684" spans="1:3">
      <c r="A1684" s="2">
        <v>28346</v>
      </c>
      <c r="C1684" s="3">
        <v>7.5</v>
      </c>
    </row>
    <row r="1685" spans="1:3">
      <c r="A1685" s="2">
        <v>28347</v>
      </c>
      <c r="C1685" s="3">
        <v>7.5</v>
      </c>
    </row>
    <row r="1686" spans="1:3">
      <c r="A1686" s="2">
        <v>28348</v>
      </c>
      <c r="C1686" s="3">
        <v>7.5</v>
      </c>
    </row>
    <row r="1687" spans="1:3">
      <c r="A1687" s="2">
        <v>28349</v>
      </c>
      <c r="C1687" s="3">
        <v>7.5</v>
      </c>
    </row>
    <row r="1688" spans="1:3">
      <c r="A1688" s="2">
        <v>28350</v>
      </c>
      <c r="C1688" s="3">
        <v>7.5</v>
      </c>
    </row>
    <row r="1689" spans="1:3">
      <c r="A1689" s="2">
        <v>28351</v>
      </c>
      <c r="C1689" s="3">
        <v>7.5</v>
      </c>
    </row>
    <row r="1690" spans="1:3">
      <c r="A1690" s="2">
        <v>28352</v>
      </c>
      <c r="C1690" s="3">
        <v>7</v>
      </c>
    </row>
    <row r="1691" spans="1:3">
      <c r="A1691" s="2">
        <v>28353</v>
      </c>
      <c r="C1691" s="3">
        <v>7</v>
      </c>
    </row>
    <row r="1692" spans="1:3">
      <c r="A1692" s="2">
        <v>28354</v>
      </c>
      <c r="C1692" s="3">
        <v>7</v>
      </c>
    </row>
    <row r="1693" spans="1:3">
      <c r="A1693" s="2">
        <v>28355</v>
      </c>
      <c r="C1693" s="3">
        <v>7</v>
      </c>
    </row>
    <row r="1694" spans="1:3">
      <c r="A1694" s="2">
        <v>28356</v>
      </c>
      <c r="C1694" s="3">
        <v>7</v>
      </c>
    </row>
    <row r="1695" spans="1:3">
      <c r="A1695" s="2">
        <v>28357</v>
      </c>
      <c r="C1695" s="3">
        <v>7</v>
      </c>
    </row>
    <row r="1696" spans="1:3">
      <c r="A1696" s="2">
        <v>28358</v>
      </c>
      <c r="C1696" s="3">
        <v>7</v>
      </c>
    </row>
    <row r="1697" spans="1:3">
      <c r="A1697" s="2">
        <v>28359</v>
      </c>
      <c r="C1697" s="3">
        <v>7</v>
      </c>
    </row>
    <row r="1698" spans="1:3">
      <c r="A1698" s="2">
        <v>28360</v>
      </c>
      <c r="C1698" s="3">
        <v>7</v>
      </c>
    </row>
    <row r="1699" spans="1:3">
      <c r="A1699" s="2">
        <v>28361</v>
      </c>
      <c r="C1699" s="3">
        <v>7</v>
      </c>
    </row>
    <row r="1700" spans="1:3">
      <c r="A1700" s="2">
        <v>28362</v>
      </c>
      <c r="C1700" s="3">
        <v>7</v>
      </c>
    </row>
    <row r="1701" spans="1:3">
      <c r="A1701" s="2">
        <v>28363</v>
      </c>
      <c r="C1701" s="3">
        <v>7</v>
      </c>
    </row>
    <row r="1702" spans="1:3">
      <c r="A1702" s="2">
        <v>28364</v>
      </c>
      <c r="C1702" s="3">
        <v>7</v>
      </c>
    </row>
    <row r="1703" spans="1:3">
      <c r="A1703" s="2">
        <v>28365</v>
      </c>
      <c r="C1703" s="3">
        <v>7</v>
      </c>
    </row>
    <row r="1704" spans="1:3">
      <c r="A1704" s="2">
        <v>28366</v>
      </c>
      <c r="C1704" s="3">
        <v>7</v>
      </c>
    </row>
    <row r="1705" spans="1:3">
      <c r="A1705" s="2">
        <v>28367</v>
      </c>
      <c r="C1705" s="3">
        <v>7</v>
      </c>
    </row>
    <row r="1706" spans="1:3">
      <c r="A1706" s="2">
        <v>28368</v>
      </c>
      <c r="C1706" s="3">
        <v>7</v>
      </c>
    </row>
    <row r="1707" spans="1:3">
      <c r="A1707" s="2">
        <v>28369</v>
      </c>
      <c r="C1707" s="3">
        <v>7</v>
      </c>
    </row>
    <row r="1708" spans="1:3">
      <c r="A1708" s="2">
        <v>28370</v>
      </c>
      <c r="C1708" s="3">
        <v>7</v>
      </c>
    </row>
    <row r="1709" spans="1:3">
      <c r="A1709" s="2">
        <v>28371</v>
      </c>
      <c r="C1709" s="3">
        <v>7</v>
      </c>
    </row>
    <row r="1710" spans="1:3">
      <c r="A1710" s="2">
        <v>28372</v>
      </c>
      <c r="C1710" s="3">
        <v>7</v>
      </c>
    </row>
    <row r="1711" spans="1:3">
      <c r="A1711" s="2">
        <v>28373</v>
      </c>
      <c r="C1711" s="3">
        <v>7</v>
      </c>
    </row>
    <row r="1712" spans="1:3">
      <c r="A1712" s="2">
        <v>28374</v>
      </c>
      <c r="C1712" s="3">
        <v>7</v>
      </c>
    </row>
    <row r="1713" spans="1:3">
      <c r="A1713" s="2">
        <v>28375</v>
      </c>
      <c r="C1713" s="3">
        <v>7</v>
      </c>
    </row>
    <row r="1714" spans="1:3">
      <c r="A1714" s="2">
        <v>28376</v>
      </c>
      <c r="C1714" s="3">
        <v>7</v>
      </c>
    </row>
    <row r="1715" spans="1:3">
      <c r="A1715" s="2">
        <v>28377</v>
      </c>
      <c r="C1715" s="3">
        <v>7</v>
      </c>
    </row>
    <row r="1716" spans="1:3">
      <c r="A1716" s="2">
        <v>28378</v>
      </c>
      <c r="C1716" s="3">
        <v>7</v>
      </c>
    </row>
    <row r="1717" spans="1:3">
      <c r="A1717" s="2">
        <v>28379</v>
      </c>
      <c r="C1717" s="3">
        <v>7</v>
      </c>
    </row>
    <row r="1718" spans="1:3">
      <c r="A1718" s="2">
        <v>28380</v>
      </c>
      <c r="C1718" s="3">
        <v>6.5</v>
      </c>
    </row>
    <row r="1719" spans="1:3">
      <c r="A1719" s="2">
        <v>28381</v>
      </c>
      <c r="C1719" s="3">
        <v>6.5</v>
      </c>
    </row>
    <row r="1720" spans="1:3">
      <c r="A1720" s="2">
        <v>28382</v>
      </c>
      <c r="C1720" s="3">
        <v>6.5</v>
      </c>
    </row>
    <row r="1721" spans="1:3">
      <c r="A1721" s="2">
        <v>28383</v>
      </c>
      <c r="C1721" s="3">
        <v>6.5</v>
      </c>
    </row>
    <row r="1722" spans="1:3">
      <c r="A1722" s="2">
        <v>28384</v>
      </c>
      <c r="C1722" s="3">
        <v>6.5</v>
      </c>
    </row>
    <row r="1723" spans="1:3">
      <c r="A1723" s="2">
        <v>28385</v>
      </c>
      <c r="C1723" s="3">
        <v>6.5</v>
      </c>
    </row>
    <row r="1724" spans="1:3">
      <c r="A1724" s="2">
        <v>28386</v>
      </c>
      <c r="C1724" s="3">
        <v>6.5</v>
      </c>
    </row>
    <row r="1725" spans="1:3">
      <c r="A1725" s="2">
        <v>28387</v>
      </c>
      <c r="C1725" s="3">
        <v>6</v>
      </c>
    </row>
    <row r="1726" spans="1:3">
      <c r="A1726" s="2">
        <v>28388</v>
      </c>
      <c r="C1726" s="3">
        <v>6</v>
      </c>
    </row>
    <row r="1727" spans="1:3">
      <c r="A1727" s="2">
        <v>28389</v>
      </c>
      <c r="C1727" s="3">
        <v>6</v>
      </c>
    </row>
    <row r="1728" spans="1:3">
      <c r="A1728" s="2">
        <v>28390</v>
      </c>
      <c r="C1728" s="3">
        <v>6</v>
      </c>
    </row>
    <row r="1729" spans="1:3">
      <c r="A1729" s="2">
        <v>28391</v>
      </c>
      <c r="C1729" s="3">
        <v>6</v>
      </c>
    </row>
    <row r="1730" spans="1:3">
      <c r="A1730" s="2">
        <v>28392</v>
      </c>
      <c r="C1730" s="3">
        <v>6</v>
      </c>
    </row>
    <row r="1731" spans="1:3">
      <c r="A1731" s="2">
        <v>28393</v>
      </c>
      <c r="C1731" s="3">
        <v>6</v>
      </c>
    </row>
    <row r="1732" spans="1:3">
      <c r="A1732" s="2">
        <v>28394</v>
      </c>
      <c r="C1732" s="3">
        <v>6</v>
      </c>
    </row>
    <row r="1733" spans="1:3">
      <c r="A1733" s="2">
        <v>28395</v>
      </c>
      <c r="C1733" s="3">
        <v>6</v>
      </c>
    </row>
    <row r="1734" spans="1:3">
      <c r="A1734" s="2">
        <v>28396</v>
      </c>
      <c r="C1734" s="3">
        <v>6</v>
      </c>
    </row>
    <row r="1735" spans="1:3">
      <c r="A1735" s="2">
        <v>28397</v>
      </c>
      <c r="C1735" s="3">
        <v>6</v>
      </c>
    </row>
    <row r="1736" spans="1:3">
      <c r="A1736" s="2">
        <v>28398</v>
      </c>
      <c r="C1736" s="3">
        <v>6</v>
      </c>
    </row>
    <row r="1737" spans="1:3">
      <c r="A1737" s="2">
        <v>28399</v>
      </c>
      <c r="C1737" s="3">
        <v>6</v>
      </c>
    </row>
    <row r="1738" spans="1:3">
      <c r="A1738" s="2">
        <v>28400</v>
      </c>
      <c r="C1738" s="3">
        <v>6</v>
      </c>
    </row>
    <row r="1739" spans="1:3">
      <c r="A1739" s="2">
        <v>28401</v>
      </c>
      <c r="C1739" s="3">
        <v>6</v>
      </c>
    </row>
    <row r="1740" spans="1:3">
      <c r="A1740" s="2">
        <v>28402</v>
      </c>
      <c r="C1740" s="3">
        <v>6</v>
      </c>
    </row>
    <row r="1741" spans="1:3">
      <c r="A1741" s="2">
        <v>28403</v>
      </c>
      <c r="C1741" s="3">
        <v>6</v>
      </c>
    </row>
    <row r="1742" spans="1:3">
      <c r="A1742" s="2">
        <v>28404</v>
      </c>
      <c r="C1742" s="3">
        <v>6</v>
      </c>
    </row>
    <row r="1743" spans="1:3">
      <c r="A1743" s="2">
        <v>28405</v>
      </c>
      <c r="C1743" s="3">
        <v>6</v>
      </c>
    </row>
    <row r="1744" spans="1:3">
      <c r="A1744" s="2">
        <v>28406</v>
      </c>
      <c r="C1744" s="3">
        <v>6</v>
      </c>
    </row>
    <row r="1745" spans="1:3">
      <c r="A1745" s="2">
        <v>28407</v>
      </c>
      <c r="C1745" s="3">
        <v>6</v>
      </c>
    </row>
    <row r="1746" spans="1:3">
      <c r="A1746" s="2">
        <v>28408</v>
      </c>
      <c r="C1746" s="3">
        <v>5.5</v>
      </c>
    </row>
    <row r="1747" spans="1:3">
      <c r="A1747" s="2">
        <v>28409</v>
      </c>
      <c r="C1747" s="3">
        <v>5.5</v>
      </c>
    </row>
    <row r="1748" spans="1:3">
      <c r="A1748" s="2">
        <v>28410</v>
      </c>
      <c r="C1748" s="3">
        <v>5.5</v>
      </c>
    </row>
    <row r="1749" spans="1:3">
      <c r="A1749" s="2">
        <v>28411</v>
      </c>
      <c r="C1749" s="3">
        <v>5.5</v>
      </c>
    </row>
    <row r="1750" spans="1:3">
      <c r="A1750" s="2">
        <v>28412</v>
      </c>
      <c r="C1750" s="3">
        <v>5.5</v>
      </c>
    </row>
    <row r="1751" spans="1:3">
      <c r="A1751" s="2">
        <v>28413</v>
      </c>
      <c r="C1751" s="3">
        <v>5.5</v>
      </c>
    </row>
    <row r="1752" spans="1:3">
      <c r="A1752" s="2">
        <v>28414</v>
      </c>
      <c r="C1752" s="3">
        <v>5.5</v>
      </c>
    </row>
    <row r="1753" spans="1:3">
      <c r="A1753" s="2">
        <v>28415</v>
      </c>
      <c r="C1753" s="3">
        <v>5</v>
      </c>
    </row>
    <row r="1754" spans="1:3">
      <c r="A1754" s="2">
        <v>28416</v>
      </c>
      <c r="C1754" s="3">
        <v>5</v>
      </c>
    </row>
    <row r="1755" spans="1:3">
      <c r="A1755" s="2">
        <v>28417</v>
      </c>
      <c r="C1755" s="3">
        <v>5</v>
      </c>
    </row>
    <row r="1756" spans="1:3">
      <c r="A1756" s="2">
        <v>28418</v>
      </c>
      <c r="C1756" s="3">
        <v>5</v>
      </c>
    </row>
    <row r="1757" spans="1:3">
      <c r="A1757" s="2">
        <v>28419</v>
      </c>
      <c r="C1757" s="3">
        <v>5</v>
      </c>
    </row>
    <row r="1758" spans="1:3">
      <c r="A1758" s="2">
        <v>28420</v>
      </c>
      <c r="C1758" s="3">
        <v>5</v>
      </c>
    </row>
    <row r="1759" spans="1:3">
      <c r="A1759" s="2">
        <v>28421</v>
      </c>
      <c r="C1759" s="3">
        <v>5</v>
      </c>
    </row>
    <row r="1760" spans="1:3">
      <c r="A1760" s="2">
        <v>28422</v>
      </c>
      <c r="C1760" s="3">
        <v>5</v>
      </c>
    </row>
    <row r="1761" spans="1:3">
      <c r="A1761" s="2">
        <v>28423</v>
      </c>
      <c r="C1761" s="3">
        <v>5</v>
      </c>
    </row>
    <row r="1762" spans="1:3">
      <c r="A1762" s="2">
        <v>28424</v>
      </c>
      <c r="C1762" s="3">
        <v>5</v>
      </c>
    </row>
    <row r="1763" spans="1:3">
      <c r="A1763" s="2">
        <v>28425</v>
      </c>
      <c r="C1763" s="3">
        <v>5</v>
      </c>
    </row>
    <row r="1764" spans="1:3">
      <c r="A1764" s="2">
        <v>28426</v>
      </c>
      <c r="C1764" s="3">
        <v>5</v>
      </c>
    </row>
    <row r="1765" spans="1:3">
      <c r="A1765" s="2">
        <v>28427</v>
      </c>
      <c r="C1765" s="3">
        <v>5</v>
      </c>
    </row>
    <row r="1766" spans="1:3">
      <c r="A1766" s="2">
        <v>28428</v>
      </c>
      <c r="C1766" s="3">
        <v>5</v>
      </c>
    </row>
    <row r="1767" spans="1:3">
      <c r="A1767" s="2">
        <v>28429</v>
      </c>
      <c r="C1767" s="3">
        <v>5</v>
      </c>
    </row>
    <row r="1768" spans="1:3">
      <c r="A1768" s="2">
        <v>28430</v>
      </c>
      <c r="C1768" s="3">
        <v>5</v>
      </c>
    </row>
    <row r="1769" spans="1:3">
      <c r="A1769" s="2">
        <v>28431</v>
      </c>
      <c r="C1769" s="3">
        <v>5</v>
      </c>
    </row>
    <row r="1770" spans="1:3">
      <c r="A1770" s="2">
        <v>28432</v>
      </c>
      <c r="C1770" s="3">
        <v>5</v>
      </c>
    </row>
    <row r="1771" spans="1:3">
      <c r="A1771" s="2">
        <v>28433</v>
      </c>
      <c r="C1771" s="3">
        <v>5</v>
      </c>
    </row>
    <row r="1772" spans="1:3">
      <c r="A1772" s="2">
        <v>28434</v>
      </c>
      <c r="C1772" s="3">
        <v>5</v>
      </c>
    </row>
    <row r="1773" spans="1:3">
      <c r="A1773" s="2">
        <v>28435</v>
      </c>
      <c r="C1773" s="3">
        <v>5</v>
      </c>
    </row>
    <row r="1774" spans="1:3">
      <c r="A1774" s="2">
        <v>28436</v>
      </c>
      <c r="C1774" s="3">
        <v>5</v>
      </c>
    </row>
    <row r="1775" spans="1:3">
      <c r="A1775" s="2">
        <v>28437</v>
      </c>
      <c r="C1775" s="3">
        <v>5</v>
      </c>
    </row>
    <row r="1776" spans="1:3">
      <c r="A1776" s="2">
        <v>28438</v>
      </c>
      <c r="C1776" s="3">
        <v>5</v>
      </c>
    </row>
    <row r="1777" spans="1:3">
      <c r="A1777" s="2">
        <v>28439</v>
      </c>
      <c r="C1777" s="3">
        <v>5</v>
      </c>
    </row>
    <row r="1778" spans="1:3">
      <c r="A1778" s="2">
        <v>28440</v>
      </c>
      <c r="C1778" s="3">
        <v>5</v>
      </c>
    </row>
    <row r="1779" spans="1:3">
      <c r="A1779" s="2">
        <v>28441</v>
      </c>
      <c r="C1779" s="3">
        <v>5</v>
      </c>
    </row>
    <row r="1780" spans="1:3">
      <c r="A1780" s="2">
        <v>28442</v>
      </c>
      <c r="C1780" s="3">
        <v>5</v>
      </c>
    </row>
    <row r="1781" spans="1:3">
      <c r="A1781" s="2">
        <v>28443</v>
      </c>
      <c r="C1781" s="3">
        <v>5</v>
      </c>
    </row>
    <row r="1782" spans="1:3">
      <c r="A1782" s="2">
        <v>28444</v>
      </c>
      <c r="C1782" s="3">
        <v>5</v>
      </c>
    </row>
    <row r="1783" spans="1:3">
      <c r="A1783" s="2">
        <v>28445</v>
      </c>
      <c r="C1783" s="3">
        <v>5</v>
      </c>
    </row>
    <row r="1784" spans="1:3">
      <c r="A1784" s="2">
        <v>28446</v>
      </c>
      <c r="C1784" s="3">
        <v>5</v>
      </c>
    </row>
    <row r="1785" spans="1:3">
      <c r="A1785" s="2">
        <v>28447</v>
      </c>
      <c r="C1785" s="3">
        <v>5</v>
      </c>
    </row>
    <row r="1786" spans="1:3">
      <c r="A1786" s="2">
        <v>28448</v>
      </c>
      <c r="C1786" s="3">
        <v>5</v>
      </c>
    </row>
    <row r="1787" spans="1:3">
      <c r="A1787" s="2">
        <v>28449</v>
      </c>
      <c r="C1787" s="3">
        <v>5</v>
      </c>
    </row>
    <row r="1788" spans="1:3">
      <c r="A1788" s="2">
        <v>28450</v>
      </c>
      <c r="C1788" s="3">
        <v>5</v>
      </c>
    </row>
    <row r="1789" spans="1:3">
      <c r="A1789" s="2">
        <v>28451</v>
      </c>
      <c r="C1789" s="3">
        <v>5</v>
      </c>
    </row>
    <row r="1790" spans="1:3">
      <c r="A1790" s="2">
        <v>28452</v>
      </c>
      <c r="C1790" s="3">
        <v>5</v>
      </c>
    </row>
    <row r="1791" spans="1:3">
      <c r="A1791" s="2">
        <v>28453</v>
      </c>
      <c r="C1791" s="3">
        <v>5</v>
      </c>
    </row>
    <row r="1792" spans="1:3">
      <c r="A1792" s="2">
        <v>28454</v>
      </c>
      <c r="C1792" s="3">
        <v>5</v>
      </c>
    </row>
    <row r="1793" spans="1:3">
      <c r="A1793" s="2">
        <v>28455</v>
      </c>
      <c r="C1793" s="3">
        <v>5</v>
      </c>
    </row>
    <row r="1794" spans="1:3">
      <c r="A1794" s="2">
        <v>28456</v>
      </c>
      <c r="C1794" s="3">
        <v>5</v>
      </c>
    </row>
    <row r="1795" spans="1:3">
      <c r="A1795" s="2">
        <v>28457</v>
      </c>
      <c r="C1795" s="3">
        <v>7</v>
      </c>
    </row>
    <row r="1796" spans="1:3">
      <c r="A1796" s="2">
        <v>28458</v>
      </c>
      <c r="C1796" s="3">
        <v>7</v>
      </c>
    </row>
    <row r="1797" spans="1:3">
      <c r="A1797" s="2">
        <v>28459</v>
      </c>
      <c r="C1797" s="3">
        <v>7</v>
      </c>
    </row>
    <row r="1798" spans="1:3">
      <c r="A1798" s="2">
        <v>28460</v>
      </c>
      <c r="C1798" s="3">
        <v>7</v>
      </c>
    </row>
    <row r="1799" spans="1:3">
      <c r="A1799" s="2">
        <v>28461</v>
      </c>
      <c r="C1799" s="3">
        <v>7</v>
      </c>
    </row>
    <row r="1800" spans="1:3">
      <c r="A1800" s="2">
        <v>28462</v>
      </c>
      <c r="C1800" s="3">
        <v>7</v>
      </c>
    </row>
    <row r="1801" spans="1:3">
      <c r="A1801" s="2">
        <v>28463</v>
      </c>
      <c r="C1801" s="3">
        <v>7</v>
      </c>
    </row>
    <row r="1802" spans="1:3">
      <c r="A1802" s="2">
        <v>28464</v>
      </c>
      <c r="C1802" s="3">
        <v>7</v>
      </c>
    </row>
    <row r="1803" spans="1:3">
      <c r="A1803" s="2">
        <v>28465</v>
      </c>
      <c r="C1803" s="3">
        <v>7</v>
      </c>
    </row>
    <row r="1804" spans="1:3">
      <c r="A1804" s="2">
        <v>28466</v>
      </c>
      <c r="C1804" s="3">
        <v>7</v>
      </c>
    </row>
    <row r="1805" spans="1:3">
      <c r="A1805" s="2">
        <v>28467</v>
      </c>
      <c r="C1805" s="3">
        <v>7</v>
      </c>
    </row>
    <row r="1806" spans="1:3">
      <c r="A1806" s="2">
        <v>28468</v>
      </c>
      <c r="C1806" s="3">
        <v>7</v>
      </c>
    </row>
    <row r="1807" spans="1:3">
      <c r="A1807" s="2">
        <v>28469</v>
      </c>
      <c r="C1807" s="3">
        <v>7</v>
      </c>
    </row>
    <row r="1808" spans="1:3">
      <c r="A1808" s="2">
        <v>28470</v>
      </c>
      <c r="C1808" s="3">
        <v>7</v>
      </c>
    </row>
    <row r="1809" spans="1:3">
      <c r="A1809" s="2">
        <v>28471</v>
      </c>
      <c r="C1809" s="3">
        <v>7</v>
      </c>
    </row>
    <row r="1810" spans="1:3">
      <c r="A1810" s="2">
        <v>28472</v>
      </c>
      <c r="C1810" s="3">
        <v>7</v>
      </c>
    </row>
    <row r="1811" spans="1:3">
      <c r="A1811" s="2">
        <v>28473</v>
      </c>
      <c r="C1811" s="3">
        <v>7</v>
      </c>
    </row>
    <row r="1812" spans="1:3">
      <c r="A1812" s="2">
        <v>28474</v>
      </c>
      <c r="C1812" s="3">
        <v>7</v>
      </c>
    </row>
    <row r="1813" spans="1:3">
      <c r="A1813" s="2">
        <v>28475</v>
      </c>
      <c r="C1813" s="3">
        <v>7</v>
      </c>
    </row>
    <row r="1814" spans="1:3">
      <c r="A1814" s="2">
        <v>28476</v>
      </c>
      <c r="C1814" s="3">
        <v>7</v>
      </c>
    </row>
    <row r="1815" spans="1:3">
      <c r="A1815" s="2">
        <v>28477</v>
      </c>
      <c r="C1815" s="3">
        <v>7</v>
      </c>
    </row>
    <row r="1816" spans="1:3">
      <c r="A1816" s="2">
        <v>28478</v>
      </c>
      <c r="C1816" s="3">
        <v>7</v>
      </c>
    </row>
    <row r="1817" spans="1:3">
      <c r="A1817" s="2">
        <v>28479</v>
      </c>
      <c r="C1817" s="3">
        <v>7</v>
      </c>
    </row>
    <row r="1818" spans="1:3">
      <c r="A1818" s="2">
        <v>28480</v>
      </c>
      <c r="C1818" s="3">
        <v>7</v>
      </c>
    </row>
    <row r="1819" spans="1:3">
      <c r="A1819" s="2">
        <v>28481</v>
      </c>
      <c r="C1819" s="3">
        <v>7</v>
      </c>
    </row>
    <row r="1820" spans="1:3">
      <c r="A1820" s="2">
        <v>28482</v>
      </c>
      <c r="C1820" s="3">
        <v>7</v>
      </c>
    </row>
    <row r="1821" spans="1:3">
      <c r="A1821" s="2">
        <v>28483</v>
      </c>
      <c r="C1821" s="3">
        <v>7</v>
      </c>
    </row>
    <row r="1822" spans="1:3">
      <c r="A1822" s="2">
        <v>28484</v>
      </c>
      <c r="C1822" s="3">
        <v>7</v>
      </c>
    </row>
    <row r="1823" spans="1:3">
      <c r="A1823" s="2">
        <v>28485</v>
      </c>
      <c r="C1823" s="3">
        <v>7</v>
      </c>
    </row>
    <row r="1824" spans="1:3">
      <c r="A1824" s="2">
        <v>28486</v>
      </c>
      <c r="C1824" s="3">
        <v>7</v>
      </c>
    </row>
    <row r="1825" spans="1:3">
      <c r="A1825" s="2">
        <v>28487</v>
      </c>
      <c r="C1825" s="3">
        <v>7</v>
      </c>
    </row>
    <row r="1826" spans="1:3">
      <c r="A1826" s="2">
        <v>28488</v>
      </c>
      <c r="C1826" s="3">
        <v>7</v>
      </c>
    </row>
    <row r="1827" spans="1:3">
      <c r="A1827" s="2">
        <v>28489</v>
      </c>
      <c r="C1827" s="3">
        <v>7</v>
      </c>
    </row>
    <row r="1828" spans="1:3">
      <c r="A1828" s="2">
        <v>28490</v>
      </c>
      <c r="C1828" s="3">
        <v>7</v>
      </c>
    </row>
    <row r="1829" spans="1:3">
      <c r="A1829" s="2">
        <v>28491</v>
      </c>
      <c r="C1829" s="3">
        <v>7</v>
      </c>
    </row>
    <row r="1830" spans="1:3">
      <c r="A1830" s="2">
        <v>28492</v>
      </c>
      <c r="C1830" s="3">
        <v>7</v>
      </c>
    </row>
    <row r="1831" spans="1:3">
      <c r="A1831" s="2">
        <v>28493</v>
      </c>
      <c r="C1831" s="3">
        <v>7</v>
      </c>
    </row>
    <row r="1832" spans="1:3">
      <c r="A1832" s="2">
        <v>28494</v>
      </c>
      <c r="C1832" s="3">
        <v>7</v>
      </c>
    </row>
    <row r="1833" spans="1:3">
      <c r="A1833" s="2">
        <v>28495</v>
      </c>
      <c r="C1833" s="3">
        <v>7</v>
      </c>
    </row>
    <row r="1834" spans="1:3">
      <c r="A1834" s="2">
        <v>28496</v>
      </c>
      <c r="C1834" s="3">
        <v>7</v>
      </c>
    </row>
    <row r="1835" spans="1:3">
      <c r="A1835" s="2">
        <v>28497</v>
      </c>
      <c r="C1835" s="3">
        <v>7</v>
      </c>
    </row>
    <row r="1836" spans="1:3">
      <c r="A1836" s="2">
        <v>28498</v>
      </c>
      <c r="C1836" s="3">
        <v>7</v>
      </c>
    </row>
    <row r="1837" spans="1:3">
      <c r="A1837" s="2">
        <v>28499</v>
      </c>
      <c r="C1837" s="3">
        <v>6.5</v>
      </c>
    </row>
    <row r="1838" spans="1:3">
      <c r="A1838" s="2">
        <v>28500</v>
      </c>
      <c r="C1838" s="3">
        <v>6.5</v>
      </c>
    </row>
    <row r="1839" spans="1:3">
      <c r="A1839" s="2">
        <v>28501</v>
      </c>
      <c r="C1839" s="3">
        <v>6.5</v>
      </c>
    </row>
    <row r="1840" spans="1:3">
      <c r="A1840" s="2">
        <v>28502</v>
      </c>
      <c r="C1840" s="3">
        <v>6.5</v>
      </c>
    </row>
    <row r="1841" spans="1:3">
      <c r="A1841" s="2">
        <v>28503</v>
      </c>
      <c r="C1841" s="3">
        <v>6.5</v>
      </c>
    </row>
    <row r="1842" spans="1:3">
      <c r="A1842" s="2">
        <v>28504</v>
      </c>
      <c r="C1842" s="3">
        <v>6.5</v>
      </c>
    </row>
    <row r="1843" spans="1:3">
      <c r="A1843" s="2">
        <v>28505</v>
      </c>
      <c r="C1843" s="3">
        <v>6.5</v>
      </c>
    </row>
    <row r="1844" spans="1:3">
      <c r="A1844" s="2">
        <v>28506</v>
      </c>
      <c r="C1844" s="3">
        <v>6.5</v>
      </c>
    </row>
    <row r="1845" spans="1:3">
      <c r="A1845" s="2">
        <v>28507</v>
      </c>
      <c r="C1845" s="3">
        <v>6.5</v>
      </c>
    </row>
    <row r="1846" spans="1:3">
      <c r="A1846" s="2">
        <v>28508</v>
      </c>
      <c r="C1846" s="3">
        <v>6.5</v>
      </c>
    </row>
    <row r="1847" spans="1:3">
      <c r="A1847" s="2">
        <v>28509</v>
      </c>
      <c r="C1847" s="3">
        <v>6.5</v>
      </c>
    </row>
    <row r="1848" spans="1:3">
      <c r="A1848" s="2">
        <v>28510</v>
      </c>
      <c r="C1848" s="3">
        <v>6.5</v>
      </c>
    </row>
    <row r="1849" spans="1:3">
      <c r="A1849" s="2">
        <v>28511</v>
      </c>
      <c r="C1849" s="3">
        <v>6.5</v>
      </c>
    </row>
    <row r="1850" spans="1:3">
      <c r="A1850" s="2">
        <v>28512</v>
      </c>
      <c r="C1850" s="3">
        <v>6.5</v>
      </c>
    </row>
    <row r="1851" spans="1:3">
      <c r="A1851" s="2">
        <v>28513</v>
      </c>
      <c r="C1851" s="3">
        <v>6.5</v>
      </c>
    </row>
    <row r="1852" spans="1:3">
      <c r="A1852" s="2">
        <v>28514</v>
      </c>
      <c r="C1852" s="3">
        <v>6.5</v>
      </c>
    </row>
    <row r="1853" spans="1:3">
      <c r="A1853" s="2">
        <v>28515</v>
      </c>
      <c r="C1853" s="3">
        <v>6.5</v>
      </c>
    </row>
    <row r="1854" spans="1:3">
      <c r="A1854" s="2">
        <v>28516</v>
      </c>
      <c r="C1854" s="3">
        <v>6.5</v>
      </c>
    </row>
    <row r="1855" spans="1:3">
      <c r="A1855" s="2">
        <v>28517</v>
      </c>
      <c r="C1855" s="3">
        <v>6.5</v>
      </c>
    </row>
    <row r="1856" spans="1:3">
      <c r="A1856" s="2">
        <v>28518</v>
      </c>
      <c r="C1856" s="3">
        <v>6.5</v>
      </c>
    </row>
    <row r="1857" spans="1:3">
      <c r="A1857" s="2">
        <v>28519</v>
      </c>
      <c r="C1857" s="3">
        <v>6.5</v>
      </c>
    </row>
    <row r="1858" spans="1:3">
      <c r="A1858" s="2">
        <v>28520</v>
      </c>
      <c r="C1858" s="3">
        <v>6.5</v>
      </c>
    </row>
    <row r="1859" spans="1:3">
      <c r="A1859" s="2">
        <v>28521</v>
      </c>
      <c r="C1859" s="3">
        <v>6.5</v>
      </c>
    </row>
    <row r="1860" spans="1:3">
      <c r="A1860" s="2">
        <v>28522</v>
      </c>
      <c r="C1860" s="3">
        <v>6.5</v>
      </c>
    </row>
    <row r="1861" spans="1:3">
      <c r="A1861" s="2">
        <v>28523</v>
      </c>
      <c r="C1861" s="3">
        <v>6.5</v>
      </c>
    </row>
    <row r="1862" spans="1:3">
      <c r="A1862" s="2">
        <v>28524</v>
      </c>
      <c r="C1862" s="3">
        <v>6.5</v>
      </c>
    </row>
    <row r="1863" spans="1:3">
      <c r="A1863" s="2">
        <v>28525</v>
      </c>
      <c r="C1863" s="3">
        <v>6.5</v>
      </c>
    </row>
    <row r="1864" spans="1:3">
      <c r="A1864" s="2">
        <v>28526</v>
      </c>
      <c r="C1864" s="3">
        <v>6.5</v>
      </c>
    </row>
    <row r="1865" spans="1:3">
      <c r="A1865" s="2">
        <v>28527</v>
      </c>
      <c r="C1865" s="3">
        <v>6.5</v>
      </c>
    </row>
    <row r="1866" spans="1:3">
      <c r="A1866" s="2">
        <v>28528</v>
      </c>
      <c r="C1866" s="3">
        <v>6.5</v>
      </c>
    </row>
    <row r="1867" spans="1:3">
      <c r="A1867" s="2">
        <v>28529</v>
      </c>
      <c r="C1867" s="3">
        <v>6.5</v>
      </c>
    </row>
    <row r="1868" spans="1:3">
      <c r="A1868" s="2">
        <v>28530</v>
      </c>
      <c r="C1868" s="3">
        <v>6.5</v>
      </c>
    </row>
    <row r="1869" spans="1:3">
      <c r="A1869" s="2">
        <v>28531</v>
      </c>
      <c r="C1869" s="3">
        <v>6.5</v>
      </c>
    </row>
    <row r="1870" spans="1:3">
      <c r="A1870" s="2">
        <v>28532</v>
      </c>
      <c r="C1870" s="3">
        <v>6.5</v>
      </c>
    </row>
    <row r="1871" spans="1:3">
      <c r="A1871" s="2">
        <v>28533</v>
      </c>
      <c r="C1871" s="3">
        <v>6.5</v>
      </c>
    </row>
    <row r="1872" spans="1:3">
      <c r="A1872" s="2">
        <v>28534</v>
      </c>
      <c r="C1872" s="3">
        <v>6.5</v>
      </c>
    </row>
    <row r="1873" spans="1:3">
      <c r="A1873" s="2">
        <v>28535</v>
      </c>
      <c r="C1873" s="3">
        <v>6.5</v>
      </c>
    </row>
    <row r="1874" spans="1:3">
      <c r="A1874" s="2">
        <v>28536</v>
      </c>
      <c r="C1874" s="3">
        <v>6.5</v>
      </c>
    </row>
    <row r="1875" spans="1:3">
      <c r="A1875" s="2">
        <v>28537</v>
      </c>
      <c r="C1875" s="3">
        <v>6.5</v>
      </c>
    </row>
    <row r="1876" spans="1:3">
      <c r="A1876" s="2">
        <v>28538</v>
      </c>
      <c r="C1876" s="3">
        <v>6.5</v>
      </c>
    </row>
    <row r="1877" spans="1:3">
      <c r="A1877" s="2">
        <v>28539</v>
      </c>
      <c r="C1877" s="3">
        <v>6.5</v>
      </c>
    </row>
    <row r="1878" spans="1:3">
      <c r="A1878" s="2">
        <v>28540</v>
      </c>
      <c r="C1878" s="3">
        <v>6.5</v>
      </c>
    </row>
    <row r="1879" spans="1:3">
      <c r="A1879" s="2">
        <v>28541</v>
      </c>
      <c r="C1879" s="3">
        <v>6.5</v>
      </c>
    </row>
    <row r="1880" spans="1:3">
      <c r="A1880" s="2">
        <v>28542</v>
      </c>
      <c r="C1880" s="3">
        <v>6.5</v>
      </c>
    </row>
    <row r="1881" spans="1:3">
      <c r="A1881" s="2">
        <v>28543</v>
      </c>
      <c r="C1881" s="3">
        <v>6.5</v>
      </c>
    </row>
    <row r="1882" spans="1:3">
      <c r="A1882" s="2">
        <v>28544</v>
      </c>
      <c r="C1882" s="3">
        <v>6.5</v>
      </c>
    </row>
    <row r="1883" spans="1:3">
      <c r="A1883" s="2">
        <v>28545</v>
      </c>
      <c r="C1883" s="3">
        <v>6.5</v>
      </c>
    </row>
    <row r="1884" spans="1:3">
      <c r="A1884" s="2">
        <v>28546</v>
      </c>
      <c r="C1884" s="3">
        <v>6.5</v>
      </c>
    </row>
    <row r="1885" spans="1:3">
      <c r="A1885" s="2">
        <v>28547</v>
      </c>
      <c r="C1885" s="3">
        <v>6.5</v>
      </c>
    </row>
    <row r="1886" spans="1:3">
      <c r="A1886" s="2">
        <v>28548</v>
      </c>
      <c r="C1886" s="3">
        <v>6.5</v>
      </c>
    </row>
    <row r="1887" spans="1:3">
      <c r="A1887" s="2">
        <v>28549</v>
      </c>
      <c r="C1887" s="3">
        <v>6.5</v>
      </c>
    </row>
    <row r="1888" spans="1:3">
      <c r="A1888" s="2">
        <v>28550</v>
      </c>
      <c r="C1888" s="3">
        <v>6.5</v>
      </c>
    </row>
    <row r="1889" spans="1:3">
      <c r="A1889" s="2">
        <v>28551</v>
      </c>
      <c r="C1889" s="3">
        <v>6.5</v>
      </c>
    </row>
    <row r="1890" spans="1:3">
      <c r="A1890" s="2">
        <v>28552</v>
      </c>
      <c r="C1890" s="3">
        <v>6.5</v>
      </c>
    </row>
    <row r="1891" spans="1:3">
      <c r="A1891" s="2">
        <v>28553</v>
      </c>
      <c r="C1891" s="3">
        <v>6.5</v>
      </c>
    </row>
    <row r="1892" spans="1:3">
      <c r="A1892" s="2">
        <v>28554</v>
      </c>
      <c r="C1892" s="3">
        <v>6.5</v>
      </c>
    </row>
    <row r="1893" spans="1:3">
      <c r="A1893" s="2">
        <v>28555</v>
      </c>
      <c r="C1893" s="3">
        <v>6.5</v>
      </c>
    </row>
    <row r="1894" spans="1:3">
      <c r="A1894" s="2">
        <v>28556</v>
      </c>
      <c r="C1894" s="3">
        <v>6.5</v>
      </c>
    </row>
    <row r="1895" spans="1:3">
      <c r="A1895" s="2">
        <v>28557</v>
      </c>
      <c r="C1895" s="3">
        <v>6.5</v>
      </c>
    </row>
    <row r="1896" spans="1:3">
      <c r="A1896" s="2">
        <v>28558</v>
      </c>
      <c r="C1896" s="3">
        <v>6.5</v>
      </c>
    </row>
    <row r="1897" spans="1:3">
      <c r="A1897" s="2">
        <v>28559</v>
      </c>
      <c r="C1897" s="3">
        <v>6.5</v>
      </c>
    </row>
    <row r="1898" spans="1:3">
      <c r="A1898" s="2">
        <v>28560</v>
      </c>
      <c r="C1898" s="3">
        <v>6.5</v>
      </c>
    </row>
    <row r="1899" spans="1:3">
      <c r="A1899" s="2">
        <v>28561</v>
      </c>
      <c r="C1899" s="3">
        <v>6.5</v>
      </c>
    </row>
    <row r="1900" spans="1:3">
      <c r="A1900" s="2">
        <v>28562</v>
      </c>
      <c r="C1900" s="3">
        <v>6.5</v>
      </c>
    </row>
    <row r="1901" spans="1:3">
      <c r="A1901" s="2">
        <v>28563</v>
      </c>
      <c r="C1901" s="3">
        <v>6.5</v>
      </c>
    </row>
    <row r="1902" spans="1:3">
      <c r="A1902" s="2">
        <v>28564</v>
      </c>
      <c r="C1902" s="3">
        <v>6.5</v>
      </c>
    </row>
    <row r="1903" spans="1:3">
      <c r="A1903" s="2">
        <v>28565</v>
      </c>
      <c r="C1903" s="3">
        <v>6.5</v>
      </c>
    </row>
    <row r="1904" spans="1:3">
      <c r="A1904" s="2">
        <v>28566</v>
      </c>
      <c r="C1904" s="3">
        <v>6.5</v>
      </c>
    </row>
    <row r="1905" spans="1:3">
      <c r="A1905" s="2">
        <v>28567</v>
      </c>
      <c r="C1905" s="3">
        <v>6.5</v>
      </c>
    </row>
    <row r="1906" spans="1:3">
      <c r="A1906" s="2">
        <v>28568</v>
      </c>
      <c r="C1906" s="3">
        <v>6.5</v>
      </c>
    </row>
    <row r="1907" spans="1:3">
      <c r="A1907" s="2">
        <v>28569</v>
      </c>
      <c r="C1907" s="3">
        <v>6.5</v>
      </c>
    </row>
    <row r="1908" spans="1:3">
      <c r="A1908" s="2">
        <v>28570</v>
      </c>
      <c r="C1908" s="3">
        <v>6.5</v>
      </c>
    </row>
    <row r="1909" spans="1:3">
      <c r="A1909" s="2">
        <v>28571</v>
      </c>
      <c r="C1909" s="3">
        <v>6.5</v>
      </c>
    </row>
    <row r="1910" spans="1:3">
      <c r="A1910" s="2">
        <v>28572</v>
      </c>
      <c r="C1910" s="3">
        <v>6.5</v>
      </c>
    </row>
    <row r="1911" spans="1:3">
      <c r="A1911" s="2">
        <v>28573</v>
      </c>
      <c r="C1911" s="3">
        <v>6.5</v>
      </c>
    </row>
    <row r="1912" spans="1:3">
      <c r="A1912" s="2">
        <v>28574</v>
      </c>
      <c r="C1912" s="3">
        <v>6.5</v>
      </c>
    </row>
    <row r="1913" spans="1:3">
      <c r="A1913" s="2">
        <v>28575</v>
      </c>
      <c r="C1913" s="3">
        <v>6.5</v>
      </c>
    </row>
    <row r="1914" spans="1:3">
      <c r="A1914" s="2">
        <v>28576</v>
      </c>
      <c r="C1914" s="3">
        <v>6.5</v>
      </c>
    </row>
    <row r="1915" spans="1:3">
      <c r="A1915" s="2">
        <v>28577</v>
      </c>
      <c r="C1915" s="3">
        <v>6.5</v>
      </c>
    </row>
    <row r="1916" spans="1:3">
      <c r="A1916" s="2">
        <v>28578</v>
      </c>
      <c r="C1916" s="3">
        <v>6.5</v>
      </c>
    </row>
    <row r="1917" spans="1:3">
      <c r="A1917" s="2">
        <v>28579</v>
      </c>
      <c r="C1917" s="3">
        <v>6.5</v>
      </c>
    </row>
    <row r="1918" spans="1:3">
      <c r="A1918" s="2">
        <v>28580</v>
      </c>
      <c r="C1918" s="3">
        <v>6.5</v>
      </c>
    </row>
    <row r="1919" spans="1:3">
      <c r="A1919" s="2">
        <v>28581</v>
      </c>
      <c r="C1919" s="3">
        <v>6.5</v>
      </c>
    </row>
    <row r="1920" spans="1:3">
      <c r="A1920" s="2">
        <v>28582</v>
      </c>
      <c r="C1920" s="3">
        <v>6.5</v>
      </c>
    </row>
    <row r="1921" spans="1:3">
      <c r="A1921" s="2">
        <v>28583</v>
      </c>
      <c r="C1921" s="3">
        <v>6.5</v>
      </c>
    </row>
    <row r="1922" spans="1:3">
      <c r="A1922" s="2">
        <v>28584</v>
      </c>
      <c r="C1922" s="3">
        <v>6.5</v>
      </c>
    </row>
    <row r="1923" spans="1:3">
      <c r="A1923" s="2">
        <v>28585</v>
      </c>
      <c r="C1923" s="3">
        <v>6.5</v>
      </c>
    </row>
    <row r="1924" spans="1:3">
      <c r="A1924" s="2">
        <v>28586</v>
      </c>
      <c r="C1924" s="3">
        <v>6.5</v>
      </c>
    </row>
    <row r="1925" spans="1:3">
      <c r="A1925" s="2">
        <v>28587</v>
      </c>
      <c r="C1925" s="3">
        <v>6.5</v>
      </c>
    </row>
    <row r="1926" spans="1:3">
      <c r="A1926" s="2">
        <v>28588</v>
      </c>
      <c r="C1926" s="3">
        <v>6.5</v>
      </c>
    </row>
    <row r="1927" spans="1:3">
      <c r="A1927" s="2">
        <v>28589</v>
      </c>
      <c r="C1927" s="3">
        <v>6.5</v>
      </c>
    </row>
    <row r="1928" spans="1:3">
      <c r="A1928" s="2">
        <v>28590</v>
      </c>
      <c r="C1928" s="3">
        <v>6.5</v>
      </c>
    </row>
    <row r="1929" spans="1:3">
      <c r="A1929" s="2">
        <v>28591</v>
      </c>
      <c r="C1929" s="3">
        <v>6.5</v>
      </c>
    </row>
    <row r="1930" spans="1:3">
      <c r="A1930" s="2">
        <v>28592</v>
      </c>
      <c r="C1930" s="3">
        <v>7.5</v>
      </c>
    </row>
    <row r="1931" spans="1:3">
      <c r="A1931" s="2">
        <v>28593</v>
      </c>
      <c r="C1931" s="3">
        <v>7.5</v>
      </c>
    </row>
    <row r="1932" spans="1:3">
      <c r="A1932" s="2">
        <v>28594</v>
      </c>
      <c r="C1932" s="3">
        <v>7.5</v>
      </c>
    </row>
    <row r="1933" spans="1:3">
      <c r="A1933" s="2">
        <v>28595</v>
      </c>
      <c r="C1933" s="3">
        <v>7.5</v>
      </c>
    </row>
    <row r="1934" spans="1:3">
      <c r="A1934" s="2">
        <v>28596</v>
      </c>
      <c r="C1934" s="3">
        <v>7.5</v>
      </c>
    </row>
    <row r="1935" spans="1:3">
      <c r="A1935" s="2">
        <v>28597</v>
      </c>
      <c r="C1935" s="3">
        <v>7.5</v>
      </c>
    </row>
    <row r="1936" spans="1:3">
      <c r="A1936" s="2">
        <v>28598</v>
      </c>
      <c r="C1936" s="3">
        <v>7.5</v>
      </c>
    </row>
    <row r="1937" spans="1:3">
      <c r="A1937" s="2">
        <v>28599</v>
      </c>
      <c r="C1937" s="3">
        <v>7.5</v>
      </c>
    </row>
    <row r="1938" spans="1:3">
      <c r="A1938" s="2">
        <v>28600</v>
      </c>
      <c r="C1938" s="3">
        <v>7.5</v>
      </c>
    </row>
    <row r="1939" spans="1:3">
      <c r="A1939" s="2">
        <v>28601</v>
      </c>
      <c r="C1939" s="3">
        <v>7.5</v>
      </c>
    </row>
    <row r="1940" spans="1:3">
      <c r="A1940" s="2">
        <v>28602</v>
      </c>
      <c r="C1940" s="3">
        <v>7.5</v>
      </c>
    </row>
    <row r="1941" spans="1:3">
      <c r="A1941" s="2">
        <v>28603</v>
      </c>
      <c r="C1941" s="3">
        <v>7.5</v>
      </c>
    </row>
    <row r="1942" spans="1:3">
      <c r="A1942" s="2">
        <v>28604</v>
      </c>
      <c r="C1942" s="3">
        <v>7.5</v>
      </c>
    </row>
    <row r="1943" spans="1:3">
      <c r="A1943" s="2">
        <v>28605</v>
      </c>
      <c r="C1943" s="3">
        <v>7.5</v>
      </c>
    </row>
    <row r="1944" spans="1:3">
      <c r="A1944" s="2">
        <v>28606</v>
      </c>
      <c r="C1944" s="3">
        <v>7.5</v>
      </c>
    </row>
    <row r="1945" spans="1:3">
      <c r="A1945" s="2">
        <v>28607</v>
      </c>
      <c r="C1945" s="3">
        <v>7.5</v>
      </c>
    </row>
    <row r="1946" spans="1:3">
      <c r="A1946" s="2">
        <v>28608</v>
      </c>
      <c r="C1946" s="3">
        <v>7.5</v>
      </c>
    </row>
    <row r="1947" spans="1:3">
      <c r="A1947" s="2">
        <v>28609</v>
      </c>
      <c r="C1947" s="3">
        <v>7.5</v>
      </c>
    </row>
    <row r="1948" spans="1:3">
      <c r="A1948" s="2">
        <v>28610</v>
      </c>
      <c r="C1948" s="3">
        <v>7.5</v>
      </c>
    </row>
    <row r="1949" spans="1:3">
      <c r="A1949" s="2">
        <v>28611</v>
      </c>
      <c r="C1949" s="3">
        <v>7.5</v>
      </c>
    </row>
    <row r="1950" spans="1:3">
      <c r="A1950" s="2">
        <v>28612</v>
      </c>
      <c r="C1950" s="3">
        <v>7.5</v>
      </c>
    </row>
    <row r="1951" spans="1:3">
      <c r="A1951" s="2">
        <v>28613</v>
      </c>
      <c r="C1951" s="3">
        <v>7.5</v>
      </c>
    </row>
    <row r="1952" spans="1:3">
      <c r="A1952" s="2">
        <v>28614</v>
      </c>
      <c r="C1952" s="3">
        <v>7.5</v>
      </c>
    </row>
    <row r="1953" spans="1:3">
      <c r="A1953" s="2">
        <v>28615</v>
      </c>
      <c r="C1953" s="3">
        <v>7.5</v>
      </c>
    </row>
    <row r="1954" spans="1:3">
      <c r="A1954" s="2">
        <v>28616</v>
      </c>
      <c r="C1954" s="3">
        <v>7.5</v>
      </c>
    </row>
    <row r="1955" spans="1:3">
      <c r="A1955" s="2">
        <v>28617</v>
      </c>
      <c r="C1955" s="3">
        <v>7.5</v>
      </c>
    </row>
    <row r="1956" spans="1:3">
      <c r="A1956" s="2">
        <v>28618</v>
      </c>
      <c r="C1956" s="3">
        <v>8.75</v>
      </c>
    </row>
    <row r="1957" spans="1:3">
      <c r="A1957" s="2">
        <v>28619</v>
      </c>
      <c r="C1957" s="3">
        <v>8.75</v>
      </c>
    </row>
    <row r="1958" spans="1:3">
      <c r="A1958" s="2">
        <v>28620</v>
      </c>
      <c r="C1958" s="3">
        <v>8.75</v>
      </c>
    </row>
    <row r="1959" spans="1:3">
      <c r="A1959" s="2">
        <v>28621</v>
      </c>
      <c r="C1959" s="3">
        <v>8.75</v>
      </c>
    </row>
    <row r="1960" spans="1:3">
      <c r="A1960" s="2">
        <v>28622</v>
      </c>
      <c r="C1960" s="3">
        <v>8.75</v>
      </c>
    </row>
    <row r="1961" spans="1:3">
      <c r="A1961" s="2">
        <v>28623</v>
      </c>
      <c r="C1961" s="3">
        <v>8.75</v>
      </c>
    </row>
    <row r="1962" spans="1:3">
      <c r="A1962" s="2">
        <v>28624</v>
      </c>
      <c r="C1962" s="3">
        <v>8.75</v>
      </c>
    </row>
    <row r="1963" spans="1:3">
      <c r="A1963" s="2">
        <v>28625</v>
      </c>
      <c r="C1963" s="3">
        <v>9</v>
      </c>
    </row>
    <row r="1964" spans="1:3">
      <c r="A1964" s="2">
        <v>28626</v>
      </c>
      <c r="C1964" s="3">
        <v>9</v>
      </c>
    </row>
    <row r="1965" spans="1:3">
      <c r="A1965" s="2">
        <v>28627</v>
      </c>
      <c r="C1965" s="3">
        <v>9</v>
      </c>
    </row>
    <row r="1966" spans="1:3">
      <c r="A1966" s="2">
        <v>28628</v>
      </c>
      <c r="C1966" s="3">
        <v>9</v>
      </c>
    </row>
    <row r="1967" spans="1:3">
      <c r="A1967" s="2">
        <v>28629</v>
      </c>
      <c r="C1967" s="3">
        <v>9</v>
      </c>
    </row>
    <row r="1968" spans="1:3">
      <c r="A1968" s="2">
        <v>28630</v>
      </c>
      <c r="C1968" s="3">
        <v>9</v>
      </c>
    </row>
    <row r="1969" spans="1:3">
      <c r="A1969" s="2">
        <v>28631</v>
      </c>
      <c r="C1969" s="3">
        <v>9</v>
      </c>
    </row>
    <row r="1970" spans="1:3">
      <c r="A1970" s="2">
        <v>28632</v>
      </c>
      <c r="C1970" s="3">
        <v>9</v>
      </c>
    </row>
    <row r="1971" spans="1:3">
      <c r="A1971" s="2">
        <v>28633</v>
      </c>
      <c r="C1971" s="3">
        <v>9</v>
      </c>
    </row>
    <row r="1972" spans="1:3">
      <c r="A1972" s="2">
        <v>28634</v>
      </c>
      <c r="C1972" s="3">
        <v>9</v>
      </c>
    </row>
    <row r="1973" spans="1:3">
      <c r="A1973" s="2">
        <v>28635</v>
      </c>
      <c r="C1973" s="3">
        <v>9</v>
      </c>
    </row>
    <row r="1974" spans="1:3">
      <c r="A1974" s="2">
        <v>28636</v>
      </c>
      <c r="C1974" s="3">
        <v>9</v>
      </c>
    </row>
    <row r="1975" spans="1:3">
      <c r="A1975" s="2">
        <v>28637</v>
      </c>
      <c r="C1975" s="3">
        <v>9</v>
      </c>
    </row>
    <row r="1976" spans="1:3">
      <c r="A1976" s="2">
        <v>28638</v>
      </c>
      <c r="C1976" s="3">
        <v>9</v>
      </c>
    </row>
    <row r="1977" spans="1:3">
      <c r="A1977" s="2">
        <v>28639</v>
      </c>
      <c r="C1977" s="3">
        <v>9</v>
      </c>
    </row>
    <row r="1978" spans="1:3">
      <c r="A1978" s="2">
        <v>28640</v>
      </c>
      <c r="C1978" s="3">
        <v>9</v>
      </c>
    </row>
    <row r="1979" spans="1:3">
      <c r="A1979" s="2">
        <v>28641</v>
      </c>
      <c r="C1979" s="3">
        <v>9</v>
      </c>
    </row>
    <row r="1980" spans="1:3">
      <c r="A1980" s="2">
        <v>28642</v>
      </c>
      <c r="C1980" s="3">
        <v>9</v>
      </c>
    </row>
    <row r="1981" spans="1:3">
      <c r="A1981" s="2">
        <v>28643</v>
      </c>
      <c r="C1981" s="3">
        <v>9</v>
      </c>
    </row>
    <row r="1982" spans="1:3">
      <c r="A1982" s="2">
        <v>28644</v>
      </c>
      <c r="C1982" s="3">
        <v>9</v>
      </c>
    </row>
    <row r="1983" spans="1:3">
      <c r="A1983" s="2">
        <v>28645</v>
      </c>
      <c r="C1983" s="3">
        <v>9</v>
      </c>
    </row>
    <row r="1984" spans="1:3">
      <c r="A1984" s="2">
        <v>28646</v>
      </c>
      <c r="C1984" s="3">
        <v>9</v>
      </c>
    </row>
    <row r="1985" spans="1:3">
      <c r="A1985" s="2">
        <v>28647</v>
      </c>
      <c r="C1985" s="3">
        <v>9</v>
      </c>
    </row>
    <row r="1986" spans="1:3">
      <c r="A1986" s="2">
        <v>28648</v>
      </c>
      <c r="C1986" s="3">
        <v>9</v>
      </c>
    </row>
    <row r="1987" spans="1:3">
      <c r="A1987" s="2">
        <v>28649</v>
      </c>
      <c r="C1987" s="3">
        <v>10</v>
      </c>
    </row>
    <row r="1988" spans="1:3">
      <c r="A1988" s="2">
        <v>28650</v>
      </c>
      <c r="C1988" s="3">
        <v>10</v>
      </c>
    </row>
    <row r="1989" spans="1:3">
      <c r="A1989" s="2">
        <v>28651</v>
      </c>
      <c r="C1989" s="3">
        <v>10</v>
      </c>
    </row>
    <row r="1990" spans="1:3">
      <c r="A1990" s="2">
        <v>28652</v>
      </c>
      <c r="C1990" s="3">
        <v>10</v>
      </c>
    </row>
    <row r="1991" spans="1:3">
      <c r="A1991" s="2">
        <v>28653</v>
      </c>
      <c r="C1991" s="3">
        <v>10</v>
      </c>
    </row>
    <row r="1992" spans="1:3">
      <c r="A1992" s="2">
        <v>28654</v>
      </c>
      <c r="C1992" s="3">
        <v>10</v>
      </c>
    </row>
    <row r="1993" spans="1:3">
      <c r="A1993" s="2">
        <v>28655</v>
      </c>
      <c r="C1993" s="3">
        <v>10</v>
      </c>
    </row>
    <row r="1994" spans="1:3">
      <c r="A1994" s="2">
        <v>28656</v>
      </c>
      <c r="C1994" s="3">
        <v>10</v>
      </c>
    </row>
    <row r="1995" spans="1:3">
      <c r="A1995" s="2">
        <v>28657</v>
      </c>
      <c r="C1995" s="3">
        <v>10</v>
      </c>
    </row>
    <row r="1996" spans="1:3">
      <c r="A1996" s="2">
        <v>28658</v>
      </c>
      <c r="C1996" s="3">
        <v>10</v>
      </c>
    </row>
    <row r="1997" spans="1:3">
      <c r="A1997" s="2">
        <v>28659</v>
      </c>
      <c r="C1997" s="3">
        <v>10</v>
      </c>
    </row>
    <row r="1998" spans="1:3">
      <c r="A1998" s="2">
        <v>28660</v>
      </c>
      <c r="C1998" s="3">
        <v>10</v>
      </c>
    </row>
    <row r="1999" spans="1:3">
      <c r="A1999" s="2">
        <v>28661</v>
      </c>
      <c r="C1999" s="3">
        <v>10</v>
      </c>
    </row>
    <row r="2000" spans="1:3">
      <c r="A2000" s="2">
        <v>28662</v>
      </c>
      <c r="C2000" s="3">
        <v>10</v>
      </c>
    </row>
    <row r="2001" spans="1:3">
      <c r="A2001" s="2">
        <v>28663</v>
      </c>
      <c r="C2001" s="3">
        <v>10</v>
      </c>
    </row>
    <row r="2002" spans="1:3">
      <c r="A2002" s="2">
        <v>28664</v>
      </c>
      <c r="C2002" s="3">
        <v>10</v>
      </c>
    </row>
    <row r="2003" spans="1:3">
      <c r="A2003" s="2">
        <v>28665</v>
      </c>
      <c r="C2003" s="3">
        <v>10</v>
      </c>
    </row>
    <row r="2004" spans="1:3">
      <c r="A2004" s="2">
        <v>28666</v>
      </c>
      <c r="C2004" s="3">
        <v>10</v>
      </c>
    </row>
    <row r="2005" spans="1:3">
      <c r="A2005" s="2">
        <v>28667</v>
      </c>
      <c r="C2005" s="3">
        <v>10</v>
      </c>
    </row>
    <row r="2006" spans="1:3">
      <c r="A2006" s="2">
        <v>28668</v>
      </c>
      <c r="C2006" s="3">
        <v>10</v>
      </c>
    </row>
    <row r="2007" spans="1:3">
      <c r="A2007" s="2">
        <v>28669</v>
      </c>
      <c r="C2007" s="3">
        <v>10</v>
      </c>
    </row>
    <row r="2008" spans="1:3">
      <c r="A2008" s="2">
        <v>28670</v>
      </c>
      <c r="C2008" s="3">
        <v>10</v>
      </c>
    </row>
    <row r="2009" spans="1:3">
      <c r="A2009" s="2">
        <v>28671</v>
      </c>
      <c r="C2009" s="3">
        <v>10</v>
      </c>
    </row>
    <row r="2010" spans="1:3">
      <c r="A2010" s="2">
        <v>28672</v>
      </c>
      <c r="C2010" s="3">
        <v>10</v>
      </c>
    </row>
    <row r="2011" spans="1:3">
      <c r="A2011" s="2">
        <v>28673</v>
      </c>
      <c r="C2011" s="3">
        <v>10</v>
      </c>
    </row>
    <row r="2012" spans="1:3">
      <c r="A2012" s="2">
        <v>28674</v>
      </c>
      <c r="C2012" s="3">
        <v>10</v>
      </c>
    </row>
    <row r="2013" spans="1:3">
      <c r="A2013" s="2">
        <v>28675</v>
      </c>
      <c r="C2013" s="3">
        <v>10</v>
      </c>
    </row>
    <row r="2014" spans="1:3">
      <c r="A2014" s="2">
        <v>28676</v>
      </c>
      <c r="C2014" s="3">
        <v>10</v>
      </c>
    </row>
    <row r="2015" spans="1:3">
      <c r="A2015" s="2">
        <v>28677</v>
      </c>
      <c r="C2015" s="3">
        <v>10</v>
      </c>
    </row>
    <row r="2016" spans="1:3">
      <c r="A2016" s="2">
        <v>28678</v>
      </c>
      <c r="C2016" s="3">
        <v>10</v>
      </c>
    </row>
    <row r="2017" spans="1:3">
      <c r="A2017" s="2">
        <v>28679</v>
      </c>
      <c r="C2017" s="3">
        <v>10</v>
      </c>
    </row>
    <row r="2018" spans="1:3">
      <c r="A2018" s="2">
        <v>28680</v>
      </c>
      <c r="C2018" s="3">
        <v>10</v>
      </c>
    </row>
    <row r="2019" spans="1:3">
      <c r="A2019" s="2">
        <v>28681</v>
      </c>
      <c r="C2019" s="3">
        <v>10</v>
      </c>
    </row>
    <row r="2020" spans="1:3">
      <c r="A2020" s="2">
        <v>28682</v>
      </c>
      <c r="C2020" s="3">
        <v>10</v>
      </c>
    </row>
    <row r="2021" spans="1:3">
      <c r="A2021" s="2">
        <v>28683</v>
      </c>
      <c r="C2021" s="3">
        <v>10</v>
      </c>
    </row>
    <row r="2022" spans="1:3">
      <c r="A2022" s="2">
        <v>28684</v>
      </c>
      <c r="C2022" s="3">
        <v>10</v>
      </c>
    </row>
    <row r="2023" spans="1:3">
      <c r="A2023" s="2">
        <v>28685</v>
      </c>
      <c r="C2023" s="3">
        <v>10</v>
      </c>
    </row>
    <row r="2024" spans="1:3">
      <c r="A2024" s="2">
        <v>28686</v>
      </c>
      <c r="C2024" s="3">
        <v>10</v>
      </c>
    </row>
    <row r="2025" spans="1:3">
      <c r="A2025" s="2">
        <v>28687</v>
      </c>
      <c r="C2025" s="3">
        <v>10</v>
      </c>
    </row>
    <row r="2026" spans="1:3">
      <c r="A2026" s="2">
        <v>28688</v>
      </c>
      <c r="C2026" s="3">
        <v>10</v>
      </c>
    </row>
    <row r="2027" spans="1:3">
      <c r="A2027" s="2">
        <v>28689</v>
      </c>
      <c r="C2027" s="3">
        <v>10</v>
      </c>
    </row>
    <row r="2028" spans="1:3">
      <c r="A2028" s="2">
        <v>28690</v>
      </c>
      <c r="C2028" s="3">
        <v>10</v>
      </c>
    </row>
    <row r="2029" spans="1:3">
      <c r="A2029" s="2">
        <v>28691</v>
      </c>
      <c r="C2029" s="3">
        <v>10</v>
      </c>
    </row>
    <row r="2030" spans="1:3">
      <c r="A2030" s="2">
        <v>28692</v>
      </c>
      <c r="C2030" s="3">
        <v>10</v>
      </c>
    </row>
    <row r="2031" spans="1:3">
      <c r="A2031" s="2">
        <v>28693</v>
      </c>
      <c r="C2031" s="3">
        <v>10</v>
      </c>
    </row>
    <row r="2032" spans="1:3">
      <c r="A2032" s="2">
        <v>28694</v>
      </c>
      <c r="C2032" s="3">
        <v>10</v>
      </c>
    </row>
    <row r="2033" spans="1:3">
      <c r="A2033" s="2">
        <v>28695</v>
      </c>
      <c r="C2033" s="3">
        <v>10</v>
      </c>
    </row>
    <row r="2034" spans="1:3">
      <c r="A2034" s="2">
        <v>28696</v>
      </c>
      <c r="C2034" s="3">
        <v>10</v>
      </c>
    </row>
    <row r="2035" spans="1:3">
      <c r="A2035" s="2">
        <v>28697</v>
      </c>
      <c r="C2035" s="3">
        <v>10</v>
      </c>
    </row>
    <row r="2036" spans="1:3">
      <c r="A2036" s="2">
        <v>28698</v>
      </c>
      <c r="C2036" s="3">
        <v>10</v>
      </c>
    </row>
    <row r="2037" spans="1:3">
      <c r="A2037" s="2">
        <v>28699</v>
      </c>
      <c r="C2037" s="3">
        <v>10</v>
      </c>
    </row>
    <row r="2038" spans="1:3">
      <c r="A2038" s="2">
        <v>28700</v>
      </c>
      <c r="C2038" s="3">
        <v>10</v>
      </c>
    </row>
    <row r="2039" spans="1:3">
      <c r="A2039" s="2">
        <v>28701</v>
      </c>
      <c r="C2039" s="3">
        <v>10</v>
      </c>
    </row>
    <row r="2040" spans="1:3">
      <c r="A2040" s="2">
        <v>28702</v>
      </c>
      <c r="C2040" s="3">
        <v>10</v>
      </c>
    </row>
    <row r="2041" spans="1:3">
      <c r="A2041" s="2">
        <v>28703</v>
      </c>
      <c r="C2041" s="3">
        <v>10</v>
      </c>
    </row>
    <row r="2042" spans="1:3">
      <c r="A2042" s="2">
        <v>28704</v>
      </c>
      <c r="C2042" s="3">
        <v>10</v>
      </c>
    </row>
    <row r="2043" spans="1:3">
      <c r="A2043" s="2">
        <v>28705</v>
      </c>
      <c r="C2043" s="3">
        <v>10</v>
      </c>
    </row>
    <row r="2044" spans="1:3">
      <c r="A2044" s="2">
        <v>28706</v>
      </c>
      <c r="C2044" s="3">
        <v>10</v>
      </c>
    </row>
    <row r="2045" spans="1:3">
      <c r="A2045" s="2">
        <v>28707</v>
      </c>
      <c r="C2045" s="3">
        <v>10</v>
      </c>
    </row>
    <row r="2046" spans="1:3">
      <c r="A2046" s="2">
        <v>28708</v>
      </c>
      <c r="C2046" s="3">
        <v>10</v>
      </c>
    </row>
    <row r="2047" spans="1:3">
      <c r="A2047" s="2">
        <v>28709</v>
      </c>
      <c r="C2047" s="3">
        <v>10</v>
      </c>
    </row>
    <row r="2048" spans="1:3">
      <c r="A2048" s="2">
        <v>28710</v>
      </c>
      <c r="C2048" s="3">
        <v>10</v>
      </c>
    </row>
    <row r="2049" spans="1:3">
      <c r="A2049" s="2">
        <v>28711</v>
      </c>
      <c r="C2049" s="3">
        <v>10</v>
      </c>
    </row>
    <row r="2050" spans="1:3">
      <c r="A2050" s="2">
        <v>28712</v>
      </c>
      <c r="C2050" s="3">
        <v>10</v>
      </c>
    </row>
    <row r="2051" spans="1:3">
      <c r="A2051" s="2">
        <v>28713</v>
      </c>
      <c r="C2051" s="3">
        <v>10</v>
      </c>
    </row>
    <row r="2052" spans="1:3">
      <c r="A2052" s="2">
        <v>28714</v>
      </c>
      <c r="C2052" s="3">
        <v>10</v>
      </c>
    </row>
    <row r="2053" spans="1:3">
      <c r="A2053" s="2">
        <v>28715</v>
      </c>
      <c r="C2053" s="3">
        <v>10</v>
      </c>
    </row>
    <row r="2054" spans="1:3">
      <c r="A2054" s="2">
        <v>28716</v>
      </c>
      <c r="C2054" s="3">
        <v>10</v>
      </c>
    </row>
    <row r="2055" spans="1:3">
      <c r="A2055" s="2">
        <v>28717</v>
      </c>
      <c r="C2055" s="3">
        <v>10</v>
      </c>
    </row>
    <row r="2056" spans="1:3">
      <c r="A2056" s="2">
        <v>28718</v>
      </c>
      <c r="C2056" s="3">
        <v>10</v>
      </c>
    </row>
    <row r="2057" spans="1:3">
      <c r="A2057" s="2">
        <v>28719</v>
      </c>
      <c r="C2057" s="3">
        <v>10</v>
      </c>
    </row>
    <row r="2058" spans="1:3">
      <c r="A2058" s="2">
        <v>28720</v>
      </c>
      <c r="C2058" s="3">
        <v>10</v>
      </c>
    </row>
    <row r="2059" spans="1:3">
      <c r="A2059" s="2">
        <v>28721</v>
      </c>
      <c r="C2059" s="3">
        <v>10</v>
      </c>
    </row>
    <row r="2060" spans="1:3">
      <c r="A2060" s="2">
        <v>28722</v>
      </c>
      <c r="C2060" s="3">
        <v>10</v>
      </c>
    </row>
    <row r="2061" spans="1:3">
      <c r="A2061" s="2">
        <v>28723</v>
      </c>
      <c r="C2061" s="3">
        <v>10</v>
      </c>
    </row>
    <row r="2062" spans="1:3">
      <c r="A2062" s="2">
        <v>28724</v>
      </c>
      <c r="C2062" s="3">
        <v>10</v>
      </c>
    </row>
    <row r="2063" spans="1:3">
      <c r="A2063" s="2">
        <v>28725</v>
      </c>
      <c r="C2063" s="3">
        <v>10</v>
      </c>
    </row>
    <row r="2064" spans="1:3">
      <c r="A2064" s="2">
        <v>28726</v>
      </c>
      <c r="C2064" s="3">
        <v>10</v>
      </c>
    </row>
    <row r="2065" spans="1:3">
      <c r="A2065" s="2">
        <v>28727</v>
      </c>
      <c r="C2065" s="3">
        <v>10</v>
      </c>
    </row>
    <row r="2066" spans="1:3">
      <c r="A2066" s="2">
        <v>28728</v>
      </c>
      <c r="C2066" s="3">
        <v>10</v>
      </c>
    </row>
    <row r="2067" spans="1:3">
      <c r="A2067" s="2">
        <v>28729</v>
      </c>
      <c r="C2067" s="3">
        <v>10</v>
      </c>
    </row>
    <row r="2068" spans="1:3">
      <c r="A2068" s="2">
        <v>28730</v>
      </c>
      <c r="C2068" s="3">
        <v>10</v>
      </c>
    </row>
    <row r="2069" spans="1:3">
      <c r="A2069" s="2">
        <v>28731</v>
      </c>
      <c r="C2069" s="3">
        <v>10</v>
      </c>
    </row>
    <row r="2070" spans="1:3">
      <c r="A2070" s="2">
        <v>28732</v>
      </c>
      <c r="C2070" s="3">
        <v>10</v>
      </c>
    </row>
    <row r="2071" spans="1:3">
      <c r="A2071" s="2">
        <v>28733</v>
      </c>
      <c r="C2071" s="3">
        <v>10</v>
      </c>
    </row>
    <row r="2072" spans="1:3">
      <c r="A2072" s="2">
        <v>28734</v>
      </c>
      <c r="C2072" s="3">
        <v>10</v>
      </c>
    </row>
    <row r="2073" spans="1:3">
      <c r="A2073" s="2">
        <v>28735</v>
      </c>
      <c r="C2073" s="3">
        <v>10</v>
      </c>
    </row>
    <row r="2074" spans="1:3">
      <c r="A2074" s="2">
        <v>28736</v>
      </c>
      <c r="C2074" s="3">
        <v>10</v>
      </c>
    </row>
    <row r="2075" spans="1:3">
      <c r="A2075" s="2">
        <v>28737</v>
      </c>
      <c r="C2075" s="3">
        <v>10</v>
      </c>
    </row>
    <row r="2076" spans="1:3">
      <c r="A2076" s="2">
        <v>28738</v>
      </c>
      <c r="C2076" s="3">
        <v>10</v>
      </c>
    </row>
    <row r="2077" spans="1:3">
      <c r="A2077" s="2">
        <v>28739</v>
      </c>
      <c r="C2077" s="3">
        <v>10</v>
      </c>
    </row>
    <row r="2078" spans="1:3">
      <c r="A2078" s="2">
        <v>28740</v>
      </c>
      <c r="C2078" s="3">
        <v>10</v>
      </c>
    </row>
    <row r="2079" spans="1:3">
      <c r="A2079" s="2">
        <v>28741</v>
      </c>
      <c r="C2079" s="3">
        <v>10</v>
      </c>
    </row>
    <row r="2080" spans="1:3">
      <c r="A2080" s="2">
        <v>28742</v>
      </c>
      <c r="C2080" s="3">
        <v>10</v>
      </c>
    </row>
    <row r="2081" spans="1:3">
      <c r="A2081" s="2">
        <v>28743</v>
      </c>
      <c r="C2081" s="3">
        <v>10</v>
      </c>
    </row>
    <row r="2082" spans="1:3">
      <c r="A2082" s="2">
        <v>28744</v>
      </c>
      <c r="C2082" s="3">
        <v>10</v>
      </c>
    </row>
    <row r="2083" spans="1:3">
      <c r="A2083" s="2">
        <v>28745</v>
      </c>
      <c r="C2083" s="3">
        <v>10</v>
      </c>
    </row>
    <row r="2084" spans="1:3">
      <c r="A2084" s="2">
        <v>28746</v>
      </c>
      <c r="C2084" s="3">
        <v>10</v>
      </c>
    </row>
    <row r="2085" spans="1:3">
      <c r="A2085" s="2">
        <v>28747</v>
      </c>
      <c r="C2085" s="3">
        <v>10</v>
      </c>
    </row>
    <row r="2086" spans="1:3">
      <c r="A2086" s="2">
        <v>28748</v>
      </c>
      <c r="C2086" s="3">
        <v>10</v>
      </c>
    </row>
    <row r="2087" spans="1:3">
      <c r="A2087" s="2">
        <v>28749</v>
      </c>
      <c r="C2087" s="3">
        <v>10</v>
      </c>
    </row>
    <row r="2088" spans="1:3">
      <c r="A2088" s="2">
        <v>28750</v>
      </c>
      <c r="C2088" s="3">
        <v>10</v>
      </c>
    </row>
    <row r="2089" spans="1:3">
      <c r="A2089" s="2">
        <v>28751</v>
      </c>
      <c r="C2089" s="3">
        <v>10</v>
      </c>
    </row>
    <row r="2090" spans="1:3">
      <c r="A2090" s="2">
        <v>28752</v>
      </c>
      <c r="C2090" s="3">
        <v>10</v>
      </c>
    </row>
    <row r="2091" spans="1:3">
      <c r="A2091" s="2">
        <v>28753</v>
      </c>
      <c r="C2091" s="3">
        <v>10</v>
      </c>
    </row>
    <row r="2092" spans="1:3">
      <c r="A2092" s="2">
        <v>28754</v>
      </c>
      <c r="C2092" s="3">
        <v>10</v>
      </c>
    </row>
    <row r="2093" spans="1:3">
      <c r="A2093" s="2">
        <v>28755</v>
      </c>
      <c r="C2093" s="3">
        <v>10</v>
      </c>
    </row>
    <row r="2094" spans="1:3">
      <c r="A2094" s="2">
        <v>28756</v>
      </c>
      <c r="C2094" s="3">
        <v>10</v>
      </c>
    </row>
    <row r="2095" spans="1:3">
      <c r="A2095" s="2">
        <v>28757</v>
      </c>
      <c r="C2095" s="3">
        <v>10</v>
      </c>
    </row>
    <row r="2096" spans="1:3">
      <c r="A2096" s="2">
        <v>28758</v>
      </c>
      <c r="C2096" s="3">
        <v>10</v>
      </c>
    </row>
    <row r="2097" spans="1:3">
      <c r="A2097" s="2">
        <v>28759</v>
      </c>
      <c r="C2097" s="3">
        <v>10</v>
      </c>
    </row>
    <row r="2098" spans="1:3">
      <c r="A2098" s="2">
        <v>28760</v>
      </c>
      <c r="C2098" s="3">
        <v>10</v>
      </c>
    </row>
    <row r="2099" spans="1:3">
      <c r="A2099" s="2">
        <v>28761</v>
      </c>
      <c r="C2099" s="3">
        <v>10</v>
      </c>
    </row>
    <row r="2100" spans="1:3">
      <c r="A2100" s="2">
        <v>28762</v>
      </c>
      <c r="C2100" s="3">
        <v>10</v>
      </c>
    </row>
    <row r="2101" spans="1:3">
      <c r="A2101" s="2">
        <v>28763</v>
      </c>
      <c r="C2101" s="3">
        <v>10</v>
      </c>
    </row>
    <row r="2102" spans="1:3">
      <c r="A2102" s="2">
        <v>28764</v>
      </c>
      <c r="C2102" s="3">
        <v>10</v>
      </c>
    </row>
    <row r="2103" spans="1:3">
      <c r="A2103" s="2">
        <v>28765</v>
      </c>
      <c r="C2103" s="3">
        <v>10</v>
      </c>
    </row>
    <row r="2104" spans="1:3">
      <c r="A2104" s="2">
        <v>28766</v>
      </c>
      <c r="C2104" s="3">
        <v>10</v>
      </c>
    </row>
    <row r="2105" spans="1:3">
      <c r="A2105" s="2">
        <v>28767</v>
      </c>
      <c r="C2105" s="3">
        <v>10</v>
      </c>
    </row>
    <row r="2106" spans="1:3">
      <c r="A2106" s="2">
        <v>28768</v>
      </c>
      <c r="C2106" s="3">
        <v>10</v>
      </c>
    </row>
    <row r="2107" spans="1:3">
      <c r="A2107" s="2">
        <v>28769</v>
      </c>
      <c r="C2107" s="3">
        <v>10</v>
      </c>
    </row>
    <row r="2108" spans="1:3">
      <c r="A2108" s="2">
        <v>28770</v>
      </c>
      <c r="C2108" s="3">
        <v>10</v>
      </c>
    </row>
    <row r="2109" spans="1:3">
      <c r="A2109" s="2">
        <v>28771</v>
      </c>
      <c r="C2109" s="3">
        <v>10</v>
      </c>
    </row>
    <row r="2110" spans="1:3">
      <c r="A2110" s="2">
        <v>28772</v>
      </c>
      <c r="C2110" s="3">
        <v>10</v>
      </c>
    </row>
    <row r="2111" spans="1:3">
      <c r="A2111" s="2">
        <v>28773</v>
      </c>
      <c r="C2111" s="3">
        <v>10</v>
      </c>
    </row>
    <row r="2112" spans="1:3">
      <c r="A2112" s="2">
        <v>28774</v>
      </c>
      <c r="C2112" s="3">
        <v>10</v>
      </c>
    </row>
    <row r="2113" spans="1:3">
      <c r="A2113" s="2">
        <v>28775</v>
      </c>
      <c r="C2113" s="3">
        <v>10</v>
      </c>
    </row>
    <row r="2114" spans="1:3">
      <c r="A2114" s="2">
        <v>28776</v>
      </c>
      <c r="C2114" s="3">
        <v>10</v>
      </c>
    </row>
    <row r="2115" spans="1:3">
      <c r="A2115" s="2">
        <v>28777</v>
      </c>
      <c r="C2115" s="3">
        <v>10</v>
      </c>
    </row>
    <row r="2116" spans="1:3">
      <c r="A2116" s="2">
        <v>28778</v>
      </c>
      <c r="C2116" s="3">
        <v>10</v>
      </c>
    </row>
    <row r="2117" spans="1:3">
      <c r="A2117" s="2">
        <v>28779</v>
      </c>
      <c r="C2117" s="3">
        <v>10</v>
      </c>
    </row>
    <row r="2118" spans="1:3">
      <c r="A2118" s="2">
        <v>28780</v>
      </c>
      <c r="C2118" s="3">
        <v>10</v>
      </c>
    </row>
    <row r="2119" spans="1:3">
      <c r="A2119" s="2">
        <v>28781</v>
      </c>
      <c r="C2119" s="3">
        <v>10</v>
      </c>
    </row>
    <row r="2120" spans="1:3">
      <c r="A2120" s="2">
        <v>28782</v>
      </c>
      <c r="C2120" s="3">
        <v>10</v>
      </c>
    </row>
    <row r="2121" spans="1:3">
      <c r="A2121" s="2">
        <v>28783</v>
      </c>
      <c r="C2121" s="3">
        <v>10</v>
      </c>
    </row>
    <row r="2122" spans="1:3">
      <c r="A2122" s="2">
        <v>28784</v>
      </c>
      <c r="C2122" s="3">
        <v>10</v>
      </c>
    </row>
    <row r="2123" spans="1:3">
      <c r="A2123" s="2">
        <v>28785</v>
      </c>
      <c r="C2123" s="3">
        <v>10</v>
      </c>
    </row>
    <row r="2124" spans="1:3">
      <c r="A2124" s="2">
        <v>28786</v>
      </c>
      <c r="C2124" s="3">
        <v>10</v>
      </c>
    </row>
    <row r="2125" spans="1:3">
      <c r="A2125" s="2">
        <v>28787</v>
      </c>
      <c r="C2125" s="3">
        <v>10</v>
      </c>
    </row>
    <row r="2126" spans="1:3">
      <c r="A2126" s="2">
        <v>28788</v>
      </c>
      <c r="C2126" s="3">
        <v>10</v>
      </c>
    </row>
    <row r="2127" spans="1:3">
      <c r="A2127" s="2">
        <v>28789</v>
      </c>
      <c r="C2127" s="3">
        <v>10</v>
      </c>
    </row>
    <row r="2128" spans="1:3">
      <c r="A2128" s="2">
        <v>28790</v>
      </c>
      <c r="C2128" s="3">
        <v>10</v>
      </c>
    </row>
    <row r="2129" spans="1:3">
      <c r="A2129" s="2">
        <v>28791</v>
      </c>
      <c r="C2129" s="3">
        <v>10</v>
      </c>
    </row>
    <row r="2130" spans="1:3">
      <c r="A2130" s="2">
        <v>28792</v>
      </c>
      <c r="C2130" s="3">
        <v>10</v>
      </c>
    </row>
    <row r="2131" spans="1:3">
      <c r="A2131" s="2">
        <v>28793</v>
      </c>
      <c r="C2131" s="3">
        <v>10</v>
      </c>
    </row>
    <row r="2132" spans="1:3">
      <c r="A2132" s="2">
        <v>28794</v>
      </c>
      <c r="C2132" s="3">
        <v>10</v>
      </c>
    </row>
    <row r="2133" spans="1:3">
      <c r="A2133" s="2">
        <v>28795</v>
      </c>
      <c r="C2133" s="3">
        <v>10</v>
      </c>
    </row>
    <row r="2134" spans="1:3">
      <c r="A2134" s="2">
        <v>28796</v>
      </c>
      <c r="C2134" s="3">
        <v>10</v>
      </c>
    </row>
    <row r="2135" spans="1:3">
      <c r="A2135" s="2">
        <v>28797</v>
      </c>
      <c r="C2135" s="3">
        <v>10</v>
      </c>
    </row>
    <row r="2136" spans="1:3">
      <c r="A2136" s="2">
        <v>28798</v>
      </c>
      <c r="C2136" s="3">
        <v>10</v>
      </c>
    </row>
    <row r="2137" spans="1:3">
      <c r="A2137" s="2">
        <v>28799</v>
      </c>
      <c r="C2137" s="3">
        <v>10</v>
      </c>
    </row>
    <row r="2138" spans="1:3">
      <c r="A2138" s="2">
        <v>28800</v>
      </c>
      <c r="C2138" s="3">
        <v>10</v>
      </c>
    </row>
    <row r="2139" spans="1:3">
      <c r="A2139" s="2">
        <v>28801</v>
      </c>
      <c r="C2139" s="3">
        <v>10</v>
      </c>
    </row>
    <row r="2140" spans="1:3">
      <c r="A2140" s="2">
        <v>28802</v>
      </c>
      <c r="C2140" s="3">
        <v>10</v>
      </c>
    </row>
    <row r="2141" spans="1:3">
      <c r="A2141" s="2">
        <v>28803</v>
      </c>
      <c r="C2141" s="3">
        <v>12.5</v>
      </c>
    </row>
    <row r="2142" spans="1:3">
      <c r="A2142" s="2">
        <v>28804</v>
      </c>
      <c r="C2142" s="3">
        <v>12.5</v>
      </c>
    </row>
    <row r="2143" spans="1:3">
      <c r="A2143" s="2">
        <v>28805</v>
      </c>
      <c r="C2143" s="3">
        <v>12.5</v>
      </c>
    </row>
    <row r="2144" spans="1:3">
      <c r="A2144" s="2">
        <v>28806</v>
      </c>
      <c r="C2144" s="3">
        <v>12.5</v>
      </c>
    </row>
    <row r="2145" spans="1:3">
      <c r="A2145" s="2">
        <v>28807</v>
      </c>
      <c r="C2145" s="3">
        <v>12.5</v>
      </c>
    </row>
    <row r="2146" spans="1:3">
      <c r="A2146" s="2">
        <v>28808</v>
      </c>
      <c r="C2146" s="3">
        <v>12.5</v>
      </c>
    </row>
    <row r="2147" spans="1:3">
      <c r="A2147" s="2">
        <v>28809</v>
      </c>
      <c r="C2147" s="3">
        <v>12.5</v>
      </c>
    </row>
    <row r="2148" spans="1:3">
      <c r="A2148" s="2">
        <v>28810</v>
      </c>
      <c r="C2148" s="3">
        <v>12.5</v>
      </c>
    </row>
    <row r="2149" spans="1:3">
      <c r="A2149" s="2">
        <v>28811</v>
      </c>
      <c r="C2149" s="3">
        <v>12.5</v>
      </c>
    </row>
    <row r="2150" spans="1:3">
      <c r="A2150" s="2">
        <v>28812</v>
      </c>
      <c r="C2150" s="3">
        <v>12.5</v>
      </c>
    </row>
    <row r="2151" spans="1:3">
      <c r="A2151" s="2">
        <v>28813</v>
      </c>
      <c r="C2151" s="3">
        <v>12.5</v>
      </c>
    </row>
    <row r="2152" spans="1:3">
      <c r="A2152" s="2">
        <v>28814</v>
      </c>
      <c r="C2152" s="3">
        <v>12.5</v>
      </c>
    </row>
    <row r="2153" spans="1:3">
      <c r="A2153" s="2">
        <v>28815</v>
      </c>
      <c r="C2153" s="3">
        <v>12.5</v>
      </c>
    </row>
    <row r="2154" spans="1:3">
      <c r="A2154" s="2">
        <v>28816</v>
      </c>
      <c r="C2154" s="3">
        <v>12.5</v>
      </c>
    </row>
    <row r="2155" spans="1:3">
      <c r="A2155" s="2">
        <v>28817</v>
      </c>
      <c r="C2155" s="3">
        <v>12.5</v>
      </c>
    </row>
    <row r="2156" spans="1:3">
      <c r="A2156" s="2">
        <v>28818</v>
      </c>
      <c r="C2156" s="3">
        <v>12.5</v>
      </c>
    </row>
    <row r="2157" spans="1:3">
      <c r="A2157" s="2">
        <v>28819</v>
      </c>
      <c r="C2157" s="3">
        <v>12.5</v>
      </c>
    </row>
    <row r="2158" spans="1:3">
      <c r="A2158" s="2">
        <v>28820</v>
      </c>
      <c r="C2158" s="3">
        <v>12.5</v>
      </c>
    </row>
    <row r="2159" spans="1:3">
      <c r="A2159" s="2">
        <v>28821</v>
      </c>
      <c r="C2159" s="3">
        <v>12.5</v>
      </c>
    </row>
    <row r="2160" spans="1:3">
      <c r="A2160" s="2">
        <v>28822</v>
      </c>
      <c r="C2160" s="3">
        <v>12.5</v>
      </c>
    </row>
    <row r="2161" spans="1:3">
      <c r="A2161" s="2">
        <v>28823</v>
      </c>
      <c r="C2161" s="3">
        <v>12.5</v>
      </c>
    </row>
    <row r="2162" spans="1:3">
      <c r="A2162" s="2">
        <v>28824</v>
      </c>
      <c r="C2162" s="3">
        <v>12.5</v>
      </c>
    </row>
    <row r="2163" spans="1:3">
      <c r="A2163" s="2">
        <v>28825</v>
      </c>
      <c r="C2163" s="3">
        <v>12.5</v>
      </c>
    </row>
    <row r="2164" spans="1:3">
      <c r="A2164" s="2">
        <v>28826</v>
      </c>
      <c r="C2164" s="3">
        <v>12.5</v>
      </c>
    </row>
    <row r="2165" spans="1:3">
      <c r="A2165" s="2">
        <v>28827</v>
      </c>
      <c r="C2165" s="3">
        <v>12.5</v>
      </c>
    </row>
    <row r="2166" spans="1:3">
      <c r="A2166" s="2">
        <v>28828</v>
      </c>
      <c r="C2166" s="3">
        <v>12.5</v>
      </c>
    </row>
    <row r="2167" spans="1:3">
      <c r="A2167" s="2">
        <v>28829</v>
      </c>
      <c r="C2167" s="3">
        <v>12.5</v>
      </c>
    </row>
    <row r="2168" spans="1:3">
      <c r="A2168" s="2">
        <v>28830</v>
      </c>
      <c r="C2168" s="3">
        <v>12.5</v>
      </c>
    </row>
    <row r="2169" spans="1:3">
      <c r="A2169" s="2">
        <v>28831</v>
      </c>
      <c r="C2169" s="3">
        <v>12.5</v>
      </c>
    </row>
    <row r="2170" spans="1:3">
      <c r="A2170" s="2">
        <v>28832</v>
      </c>
      <c r="C2170" s="3">
        <v>12.5</v>
      </c>
    </row>
    <row r="2171" spans="1:3">
      <c r="A2171" s="2">
        <v>28833</v>
      </c>
      <c r="C2171" s="3">
        <v>12.5</v>
      </c>
    </row>
    <row r="2172" spans="1:3">
      <c r="A2172" s="2">
        <v>28834</v>
      </c>
      <c r="C2172" s="3">
        <v>12.5</v>
      </c>
    </row>
    <row r="2173" spans="1:3">
      <c r="A2173" s="2">
        <v>28835</v>
      </c>
      <c r="C2173" s="3">
        <v>12.5</v>
      </c>
    </row>
    <row r="2174" spans="1:3">
      <c r="A2174" s="2">
        <v>28836</v>
      </c>
      <c r="C2174" s="3">
        <v>12.5</v>
      </c>
    </row>
    <row r="2175" spans="1:3">
      <c r="A2175" s="2">
        <v>28837</v>
      </c>
      <c r="C2175" s="3">
        <v>12.5</v>
      </c>
    </row>
    <row r="2176" spans="1:3">
      <c r="A2176" s="2">
        <v>28838</v>
      </c>
      <c r="C2176" s="3">
        <v>12.5</v>
      </c>
    </row>
    <row r="2177" spans="1:3">
      <c r="A2177" s="2">
        <v>28839</v>
      </c>
      <c r="C2177" s="3">
        <v>12.5</v>
      </c>
    </row>
    <row r="2178" spans="1:3">
      <c r="A2178" s="2">
        <v>28840</v>
      </c>
      <c r="C2178" s="3">
        <v>12.5</v>
      </c>
    </row>
    <row r="2179" spans="1:3">
      <c r="A2179" s="2">
        <v>28841</v>
      </c>
      <c r="C2179" s="3">
        <v>12.5</v>
      </c>
    </row>
    <row r="2180" spans="1:3">
      <c r="A2180" s="2">
        <v>28842</v>
      </c>
      <c r="C2180" s="3">
        <v>12.5</v>
      </c>
    </row>
    <row r="2181" spans="1:3">
      <c r="A2181" s="2">
        <v>28843</v>
      </c>
      <c r="C2181" s="3">
        <v>12.5</v>
      </c>
    </row>
    <row r="2182" spans="1:3">
      <c r="A2182" s="2">
        <v>28844</v>
      </c>
      <c r="C2182" s="3">
        <v>12.5</v>
      </c>
    </row>
    <row r="2183" spans="1:3">
      <c r="A2183" s="2">
        <v>28845</v>
      </c>
      <c r="C2183" s="3">
        <v>12.5</v>
      </c>
    </row>
    <row r="2184" spans="1:3">
      <c r="A2184" s="2">
        <v>28846</v>
      </c>
      <c r="C2184" s="3">
        <v>12.5</v>
      </c>
    </row>
    <row r="2185" spans="1:3">
      <c r="A2185" s="2">
        <v>28847</v>
      </c>
      <c r="C2185" s="3">
        <v>12.5</v>
      </c>
    </row>
    <row r="2186" spans="1:3">
      <c r="A2186" s="2">
        <v>28848</v>
      </c>
      <c r="C2186" s="3">
        <v>12.5</v>
      </c>
    </row>
    <row r="2187" spans="1:3">
      <c r="A2187" s="2">
        <v>28849</v>
      </c>
      <c r="C2187" s="3">
        <v>12.5</v>
      </c>
    </row>
    <row r="2188" spans="1:3">
      <c r="A2188" s="2">
        <v>28850</v>
      </c>
      <c r="C2188" s="3">
        <v>12.5</v>
      </c>
    </row>
    <row r="2189" spans="1:3">
      <c r="A2189" s="2">
        <v>28851</v>
      </c>
      <c r="C2189" s="3">
        <v>12.5</v>
      </c>
    </row>
    <row r="2190" spans="1:3">
      <c r="A2190" s="2">
        <v>28852</v>
      </c>
      <c r="C2190" s="3">
        <v>12.5</v>
      </c>
    </row>
    <row r="2191" spans="1:3">
      <c r="A2191" s="2">
        <v>28853</v>
      </c>
      <c r="C2191" s="3">
        <v>12.5</v>
      </c>
    </row>
    <row r="2192" spans="1:3">
      <c r="A2192" s="2">
        <v>28854</v>
      </c>
      <c r="C2192" s="3">
        <v>12.5</v>
      </c>
    </row>
    <row r="2193" spans="1:3">
      <c r="A2193" s="2">
        <v>28855</v>
      </c>
      <c r="C2193" s="3">
        <v>12.5</v>
      </c>
    </row>
    <row r="2194" spans="1:3">
      <c r="A2194" s="2">
        <v>28856</v>
      </c>
      <c r="C2194" s="3">
        <v>12.5</v>
      </c>
    </row>
    <row r="2195" spans="1:3">
      <c r="A2195" s="2">
        <v>28857</v>
      </c>
      <c r="C2195" s="3">
        <v>12.5</v>
      </c>
    </row>
    <row r="2196" spans="1:3">
      <c r="A2196" s="2">
        <v>28858</v>
      </c>
      <c r="C2196" s="3">
        <v>12.5</v>
      </c>
    </row>
    <row r="2197" spans="1:3">
      <c r="A2197" s="2">
        <v>28859</v>
      </c>
      <c r="C2197" s="3">
        <v>12.5</v>
      </c>
    </row>
    <row r="2198" spans="1:3">
      <c r="A2198" s="2">
        <v>28860</v>
      </c>
      <c r="C2198" s="3">
        <v>12.5</v>
      </c>
    </row>
    <row r="2199" spans="1:3">
      <c r="A2199" s="2">
        <v>28861</v>
      </c>
      <c r="C2199" s="3">
        <v>12.5</v>
      </c>
    </row>
    <row r="2200" spans="1:3">
      <c r="A2200" s="2">
        <v>28862</v>
      </c>
      <c r="C2200" s="3">
        <v>12.5</v>
      </c>
    </row>
    <row r="2201" spans="1:3">
      <c r="A2201" s="2">
        <v>28863</v>
      </c>
      <c r="C2201" s="3">
        <v>12.5</v>
      </c>
    </row>
    <row r="2202" spans="1:3">
      <c r="A2202" s="2">
        <v>28864</v>
      </c>
      <c r="C2202" s="3">
        <v>12.5</v>
      </c>
    </row>
    <row r="2203" spans="1:3">
      <c r="A2203" s="2">
        <v>28865</v>
      </c>
      <c r="C2203" s="3">
        <v>12.5</v>
      </c>
    </row>
    <row r="2204" spans="1:3">
      <c r="A2204" s="2">
        <v>28866</v>
      </c>
      <c r="C2204" s="3">
        <v>12.5</v>
      </c>
    </row>
    <row r="2205" spans="1:3">
      <c r="A2205" s="2">
        <v>28867</v>
      </c>
      <c r="C2205" s="3">
        <v>12.5</v>
      </c>
    </row>
    <row r="2206" spans="1:3">
      <c r="A2206" s="2">
        <v>28868</v>
      </c>
      <c r="C2206" s="3">
        <v>12.5</v>
      </c>
    </row>
    <row r="2207" spans="1:3">
      <c r="A2207" s="2">
        <v>28869</v>
      </c>
      <c r="C2207" s="3">
        <v>12.5</v>
      </c>
    </row>
    <row r="2208" spans="1:3">
      <c r="A2208" s="2">
        <v>28870</v>
      </c>
      <c r="C2208" s="3">
        <v>12.5</v>
      </c>
    </row>
    <row r="2209" spans="1:3">
      <c r="A2209" s="2">
        <v>28871</v>
      </c>
      <c r="C2209" s="3">
        <v>12.5</v>
      </c>
    </row>
    <row r="2210" spans="1:3">
      <c r="A2210" s="2">
        <v>28872</v>
      </c>
      <c r="C2210" s="3">
        <v>12.5</v>
      </c>
    </row>
    <row r="2211" spans="1:3">
      <c r="A2211" s="2">
        <v>28873</v>
      </c>
      <c r="C2211" s="3">
        <v>12.5</v>
      </c>
    </row>
    <row r="2212" spans="1:3">
      <c r="A2212" s="2">
        <v>28874</v>
      </c>
      <c r="C2212" s="3">
        <v>12.5</v>
      </c>
    </row>
    <row r="2213" spans="1:3">
      <c r="A2213" s="2">
        <v>28875</v>
      </c>
      <c r="C2213" s="3">
        <v>12.5</v>
      </c>
    </row>
    <row r="2214" spans="1:3">
      <c r="A2214" s="2">
        <v>28876</v>
      </c>
      <c r="C2214" s="3">
        <v>12.5</v>
      </c>
    </row>
    <row r="2215" spans="1:3">
      <c r="A2215" s="2">
        <v>28877</v>
      </c>
      <c r="C2215" s="3">
        <v>12.5</v>
      </c>
    </row>
    <row r="2216" spans="1:3">
      <c r="A2216" s="2">
        <v>28878</v>
      </c>
      <c r="C2216" s="3">
        <v>12.5</v>
      </c>
    </row>
    <row r="2217" spans="1:3">
      <c r="A2217" s="2">
        <v>28879</v>
      </c>
      <c r="C2217" s="3">
        <v>12.5</v>
      </c>
    </row>
    <row r="2218" spans="1:3">
      <c r="A2218" s="2">
        <v>28880</v>
      </c>
      <c r="C2218" s="3">
        <v>12.5</v>
      </c>
    </row>
    <row r="2219" spans="1:3">
      <c r="A2219" s="2">
        <v>28881</v>
      </c>
      <c r="C2219" s="3">
        <v>12.5</v>
      </c>
    </row>
    <row r="2220" spans="1:3">
      <c r="A2220" s="2">
        <v>28882</v>
      </c>
      <c r="C2220" s="3">
        <v>12.5</v>
      </c>
    </row>
    <row r="2221" spans="1:3">
      <c r="A2221" s="2">
        <v>28883</v>
      </c>
      <c r="C2221" s="3">
        <v>12.5</v>
      </c>
    </row>
    <row r="2222" spans="1:3">
      <c r="A2222" s="2">
        <v>28884</v>
      </c>
      <c r="C2222" s="3">
        <v>12.5</v>
      </c>
    </row>
    <row r="2223" spans="1:3">
      <c r="A2223" s="2">
        <v>28885</v>
      </c>
      <c r="C2223" s="3">
        <v>12.5</v>
      </c>
    </row>
    <row r="2224" spans="1:3">
      <c r="A2224" s="2">
        <v>28886</v>
      </c>
      <c r="C2224" s="3">
        <v>12.5</v>
      </c>
    </row>
    <row r="2225" spans="1:3">
      <c r="A2225" s="2">
        <v>28887</v>
      </c>
      <c r="C2225" s="3">
        <v>12.5</v>
      </c>
    </row>
    <row r="2226" spans="1:3">
      <c r="A2226" s="2">
        <v>28888</v>
      </c>
      <c r="C2226" s="3">
        <v>12.5</v>
      </c>
    </row>
    <row r="2227" spans="1:3">
      <c r="A2227" s="2">
        <v>28889</v>
      </c>
      <c r="C2227" s="3">
        <v>12.5</v>
      </c>
    </row>
    <row r="2228" spans="1:3">
      <c r="A2228" s="2">
        <v>28890</v>
      </c>
      <c r="C2228" s="3">
        <v>12.5</v>
      </c>
    </row>
    <row r="2229" spans="1:3">
      <c r="A2229" s="2">
        <v>28891</v>
      </c>
      <c r="C2229" s="3">
        <v>12.5</v>
      </c>
    </row>
    <row r="2230" spans="1:3">
      <c r="A2230" s="2">
        <v>28892</v>
      </c>
      <c r="C2230" s="3">
        <v>12.5</v>
      </c>
    </row>
    <row r="2231" spans="1:3">
      <c r="A2231" s="2">
        <v>28893</v>
      </c>
      <c r="C2231" s="3">
        <v>12.5</v>
      </c>
    </row>
    <row r="2232" spans="1:3">
      <c r="A2232" s="2">
        <v>28894</v>
      </c>
      <c r="C2232" s="3">
        <v>14</v>
      </c>
    </row>
    <row r="2233" spans="1:3">
      <c r="A2233" s="2">
        <v>28895</v>
      </c>
      <c r="C2233" s="3">
        <v>14</v>
      </c>
    </row>
    <row r="2234" spans="1:3">
      <c r="A2234" s="2">
        <v>28896</v>
      </c>
      <c r="C2234" s="3">
        <v>14</v>
      </c>
    </row>
    <row r="2235" spans="1:3">
      <c r="A2235" s="2">
        <v>28897</v>
      </c>
      <c r="C2235" s="3">
        <v>14</v>
      </c>
    </row>
    <row r="2236" spans="1:3">
      <c r="A2236" s="2">
        <v>28898</v>
      </c>
      <c r="C2236" s="3">
        <v>14</v>
      </c>
    </row>
    <row r="2237" spans="1:3">
      <c r="A2237" s="2">
        <v>28899</v>
      </c>
      <c r="C2237" s="3">
        <v>14</v>
      </c>
    </row>
    <row r="2238" spans="1:3">
      <c r="A2238" s="2">
        <v>28900</v>
      </c>
      <c r="C2238" s="3">
        <v>14</v>
      </c>
    </row>
    <row r="2239" spans="1:3">
      <c r="A2239" s="2">
        <v>28901</v>
      </c>
      <c r="C2239" s="3">
        <v>14</v>
      </c>
    </row>
    <row r="2240" spans="1:3">
      <c r="A2240" s="2">
        <v>28902</v>
      </c>
      <c r="C2240" s="3">
        <v>14</v>
      </c>
    </row>
    <row r="2241" spans="1:3">
      <c r="A2241" s="2">
        <v>28903</v>
      </c>
      <c r="C2241" s="3">
        <v>14</v>
      </c>
    </row>
    <row r="2242" spans="1:3">
      <c r="A2242" s="2">
        <v>28904</v>
      </c>
      <c r="C2242" s="3">
        <v>14</v>
      </c>
    </row>
    <row r="2243" spans="1:3">
      <c r="A2243" s="2">
        <v>28905</v>
      </c>
      <c r="C2243" s="3">
        <v>14</v>
      </c>
    </row>
    <row r="2244" spans="1:3">
      <c r="A2244" s="2">
        <v>28906</v>
      </c>
      <c r="C2244" s="3">
        <v>14</v>
      </c>
    </row>
    <row r="2245" spans="1:3">
      <c r="A2245" s="2">
        <v>28907</v>
      </c>
      <c r="C2245" s="3">
        <v>14</v>
      </c>
    </row>
    <row r="2246" spans="1:3">
      <c r="A2246" s="2">
        <v>28908</v>
      </c>
      <c r="C2246" s="3">
        <v>14</v>
      </c>
    </row>
    <row r="2247" spans="1:3">
      <c r="A2247" s="2">
        <v>28909</v>
      </c>
      <c r="C2247" s="3">
        <v>14</v>
      </c>
    </row>
    <row r="2248" spans="1:3">
      <c r="A2248" s="2">
        <v>28910</v>
      </c>
      <c r="C2248" s="3">
        <v>14</v>
      </c>
    </row>
    <row r="2249" spans="1:3">
      <c r="A2249" s="2">
        <v>28911</v>
      </c>
      <c r="C2249" s="3">
        <v>14</v>
      </c>
    </row>
    <row r="2250" spans="1:3">
      <c r="A2250" s="2">
        <v>28912</v>
      </c>
      <c r="C2250" s="3">
        <v>14</v>
      </c>
    </row>
    <row r="2251" spans="1:3">
      <c r="A2251" s="2">
        <v>28913</v>
      </c>
      <c r="C2251" s="3">
        <v>14</v>
      </c>
    </row>
    <row r="2252" spans="1:3">
      <c r="A2252" s="2">
        <v>28914</v>
      </c>
      <c r="C2252" s="3">
        <v>14</v>
      </c>
    </row>
    <row r="2253" spans="1:3">
      <c r="A2253" s="2">
        <v>28915</v>
      </c>
      <c r="C2253" s="3">
        <v>13</v>
      </c>
    </row>
    <row r="2254" spans="1:3">
      <c r="A2254" s="2">
        <v>28916</v>
      </c>
      <c r="C2254" s="3">
        <v>13</v>
      </c>
    </row>
    <row r="2255" spans="1:3">
      <c r="A2255" s="2">
        <v>28917</v>
      </c>
      <c r="C2255" s="3">
        <v>13</v>
      </c>
    </row>
    <row r="2256" spans="1:3">
      <c r="A2256" s="2">
        <v>28918</v>
      </c>
      <c r="C2256" s="3">
        <v>13</v>
      </c>
    </row>
    <row r="2257" spans="1:3">
      <c r="A2257" s="2">
        <v>28919</v>
      </c>
      <c r="C2257" s="3">
        <v>13</v>
      </c>
    </row>
    <row r="2258" spans="1:3">
      <c r="A2258" s="2">
        <v>28920</v>
      </c>
      <c r="C2258" s="3">
        <v>13</v>
      </c>
    </row>
    <row r="2259" spans="1:3">
      <c r="A2259" s="2">
        <v>28921</v>
      </c>
      <c r="C2259" s="3">
        <v>13</v>
      </c>
    </row>
    <row r="2260" spans="1:3">
      <c r="A2260" s="2">
        <v>28922</v>
      </c>
      <c r="C2260" s="3">
        <v>13</v>
      </c>
    </row>
    <row r="2261" spans="1:3">
      <c r="A2261" s="2">
        <v>28923</v>
      </c>
      <c r="C2261" s="3">
        <v>13</v>
      </c>
    </row>
    <row r="2262" spans="1:3">
      <c r="A2262" s="2">
        <v>28924</v>
      </c>
      <c r="C2262" s="3">
        <v>13</v>
      </c>
    </row>
    <row r="2263" spans="1:3">
      <c r="A2263" s="2">
        <v>28925</v>
      </c>
      <c r="C2263" s="3">
        <v>13</v>
      </c>
    </row>
    <row r="2264" spans="1:3">
      <c r="A2264" s="2">
        <v>28926</v>
      </c>
      <c r="C2264" s="3">
        <v>13</v>
      </c>
    </row>
    <row r="2265" spans="1:3">
      <c r="A2265" s="2">
        <v>28927</v>
      </c>
      <c r="C2265" s="3">
        <v>13</v>
      </c>
    </row>
    <row r="2266" spans="1:3">
      <c r="A2266" s="2">
        <v>28928</v>
      </c>
      <c r="C2266" s="3">
        <v>13</v>
      </c>
    </row>
    <row r="2267" spans="1:3">
      <c r="A2267" s="2">
        <v>28929</v>
      </c>
      <c r="C2267" s="3">
        <v>13</v>
      </c>
    </row>
    <row r="2268" spans="1:3">
      <c r="A2268" s="2">
        <v>28930</v>
      </c>
      <c r="C2268" s="3">
        <v>13</v>
      </c>
    </row>
    <row r="2269" spans="1:3">
      <c r="A2269" s="2">
        <v>28931</v>
      </c>
      <c r="C2269" s="3">
        <v>13</v>
      </c>
    </row>
    <row r="2270" spans="1:3">
      <c r="A2270" s="2">
        <v>28932</v>
      </c>
      <c r="C2270" s="3">
        <v>13</v>
      </c>
    </row>
    <row r="2271" spans="1:3">
      <c r="A2271" s="2">
        <v>28933</v>
      </c>
      <c r="C2271" s="3">
        <v>13</v>
      </c>
    </row>
    <row r="2272" spans="1:3">
      <c r="A2272" s="2">
        <v>28934</v>
      </c>
      <c r="C2272" s="3">
        <v>13</v>
      </c>
    </row>
    <row r="2273" spans="1:3">
      <c r="A2273" s="2">
        <v>28935</v>
      </c>
      <c r="C2273" s="3">
        <v>13</v>
      </c>
    </row>
    <row r="2274" spans="1:3">
      <c r="A2274" s="2">
        <v>28936</v>
      </c>
      <c r="C2274" s="3">
        <v>13</v>
      </c>
    </row>
    <row r="2275" spans="1:3">
      <c r="A2275" s="2">
        <v>28937</v>
      </c>
      <c r="C2275" s="3">
        <v>13</v>
      </c>
    </row>
    <row r="2276" spans="1:3">
      <c r="A2276" s="2">
        <v>28938</v>
      </c>
      <c r="C2276" s="3">
        <v>13</v>
      </c>
    </row>
    <row r="2277" spans="1:3">
      <c r="A2277" s="2">
        <v>28939</v>
      </c>
      <c r="C2277" s="3">
        <v>13</v>
      </c>
    </row>
    <row r="2278" spans="1:3">
      <c r="A2278" s="2">
        <v>28940</v>
      </c>
      <c r="C2278" s="3">
        <v>13</v>
      </c>
    </row>
    <row r="2279" spans="1:3">
      <c r="A2279" s="2">
        <v>28941</v>
      </c>
      <c r="C2279" s="3">
        <v>13</v>
      </c>
    </row>
    <row r="2280" spans="1:3">
      <c r="A2280" s="2">
        <v>28942</v>
      </c>
      <c r="C2280" s="3">
        <v>13</v>
      </c>
    </row>
    <row r="2281" spans="1:3">
      <c r="A2281" s="2">
        <v>28943</v>
      </c>
      <c r="C2281" s="3">
        <v>13</v>
      </c>
    </row>
    <row r="2282" spans="1:3">
      <c r="A2282" s="2">
        <v>28944</v>
      </c>
      <c r="C2282" s="3">
        <v>13</v>
      </c>
    </row>
    <row r="2283" spans="1:3">
      <c r="A2283" s="2">
        <v>28945</v>
      </c>
      <c r="C2283" s="3">
        <v>13</v>
      </c>
    </row>
    <row r="2284" spans="1:3">
      <c r="A2284" s="2">
        <v>28946</v>
      </c>
      <c r="C2284" s="3">
        <v>13</v>
      </c>
    </row>
    <row r="2285" spans="1:3">
      <c r="A2285" s="2">
        <v>28947</v>
      </c>
      <c r="C2285" s="3">
        <v>13</v>
      </c>
    </row>
    <row r="2286" spans="1:3">
      <c r="A2286" s="2">
        <v>28948</v>
      </c>
      <c r="C2286" s="3">
        <v>13</v>
      </c>
    </row>
    <row r="2287" spans="1:3">
      <c r="A2287" s="2">
        <v>28949</v>
      </c>
      <c r="C2287" s="3">
        <v>13</v>
      </c>
    </row>
    <row r="2288" spans="1:3">
      <c r="A2288" s="2">
        <v>28950</v>
      </c>
      <c r="C2288" s="3">
        <v>12</v>
      </c>
    </row>
    <row r="2289" spans="1:3">
      <c r="A2289" s="2">
        <v>28951</v>
      </c>
      <c r="C2289" s="3">
        <v>12</v>
      </c>
    </row>
    <row r="2290" spans="1:3">
      <c r="A2290" s="2">
        <v>28952</v>
      </c>
      <c r="C2290" s="3">
        <v>12</v>
      </c>
    </row>
    <row r="2291" spans="1:3">
      <c r="A2291" s="2">
        <v>28953</v>
      </c>
      <c r="C2291" s="3">
        <v>12</v>
      </c>
    </row>
    <row r="2292" spans="1:3">
      <c r="A2292" s="2">
        <v>28954</v>
      </c>
      <c r="C2292" s="3">
        <v>12</v>
      </c>
    </row>
    <row r="2293" spans="1:3">
      <c r="A2293" s="2">
        <v>28955</v>
      </c>
      <c r="C2293" s="3">
        <v>12</v>
      </c>
    </row>
    <row r="2294" spans="1:3">
      <c r="A2294" s="2">
        <v>28956</v>
      </c>
      <c r="C2294" s="3">
        <v>12</v>
      </c>
    </row>
    <row r="2295" spans="1:3">
      <c r="A2295" s="2">
        <v>28957</v>
      </c>
      <c r="C2295" s="3">
        <v>12</v>
      </c>
    </row>
    <row r="2296" spans="1:3">
      <c r="A2296" s="2">
        <v>28958</v>
      </c>
      <c r="C2296" s="3">
        <v>12</v>
      </c>
    </row>
    <row r="2297" spans="1:3">
      <c r="A2297" s="2">
        <v>28959</v>
      </c>
      <c r="C2297" s="3">
        <v>12</v>
      </c>
    </row>
    <row r="2298" spans="1:3">
      <c r="A2298" s="2">
        <v>28960</v>
      </c>
      <c r="C2298" s="3">
        <v>12</v>
      </c>
    </row>
    <row r="2299" spans="1:3">
      <c r="A2299" s="2">
        <v>28961</v>
      </c>
      <c r="C2299" s="3">
        <v>12</v>
      </c>
    </row>
    <row r="2300" spans="1:3">
      <c r="A2300" s="2">
        <v>28962</v>
      </c>
      <c r="C2300" s="3">
        <v>12</v>
      </c>
    </row>
    <row r="2301" spans="1:3">
      <c r="A2301" s="2">
        <v>28963</v>
      </c>
      <c r="C2301" s="3">
        <v>12</v>
      </c>
    </row>
    <row r="2302" spans="1:3">
      <c r="A2302" s="2">
        <v>28964</v>
      </c>
      <c r="C2302" s="3">
        <v>12</v>
      </c>
    </row>
    <row r="2303" spans="1:3">
      <c r="A2303" s="2">
        <v>28965</v>
      </c>
      <c r="C2303" s="3">
        <v>12</v>
      </c>
    </row>
    <row r="2304" spans="1:3">
      <c r="A2304" s="2">
        <v>28966</v>
      </c>
      <c r="C2304" s="3">
        <v>12</v>
      </c>
    </row>
    <row r="2305" spans="1:3">
      <c r="A2305" s="2">
        <v>28967</v>
      </c>
      <c r="C2305" s="3">
        <v>12</v>
      </c>
    </row>
    <row r="2306" spans="1:3">
      <c r="A2306" s="2">
        <v>28968</v>
      </c>
      <c r="C2306" s="3">
        <v>12</v>
      </c>
    </row>
    <row r="2307" spans="1:3">
      <c r="A2307" s="2">
        <v>28969</v>
      </c>
      <c r="C2307" s="3">
        <v>12</v>
      </c>
    </row>
    <row r="2308" spans="1:3">
      <c r="A2308" s="2">
        <v>28970</v>
      </c>
      <c r="C2308" s="3">
        <v>12</v>
      </c>
    </row>
    <row r="2309" spans="1:3">
      <c r="A2309" s="2">
        <v>28971</v>
      </c>
      <c r="C2309" s="3">
        <v>12</v>
      </c>
    </row>
    <row r="2310" spans="1:3">
      <c r="A2310" s="2">
        <v>28972</v>
      </c>
      <c r="C2310" s="3">
        <v>12</v>
      </c>
    </row>
    <row r="2311" spans="1:3">
      <c r="A2311" s="2">
        <v>28973</v>
      </c>
      <c r="C2311" s="3">
        <v>12</v>
      </c>
    </row>
    <row r="2312" spans="1:3">
      <c r="A2312" s="2">
        <v>28974</v>
      </c>
      <c r="C2312" s="3">
        <v>12</v>
      </c>
    </row>
    <row r="2313" spans="1:3">
      <c r="A2313" s="2">
        <v>28975</v>
      </c>
      <c r="C2313" s="3">
        <v>12</v>
      </c>
    </row>
    <row r="2314" spans="1:3">
      <c r="A2314" s="2">
        <v>28976</v>
      </c>
      <c r="C2314" s="3">
        <v>12</v>
      </c>
    </row>
    <row r="2315" spans="1:3">
      <c r="A2315" s="2">
        <v>28977</v>
      </c>
      <c r="C2315" s="3">
        <v>12</v>
      </c>
    </row>
    <row r="2316" spans="1:3">
      <c r="A2316" s="2">
        <v>28978</v>
      </c>
      <c r="C2316" s="3">
        <v>12</v>
      </c>
    </row>
    <row r="2317" spans="1:3">
      <c r="A2317" s="2">
        <v>28979</v>
      </c>
      <c r="C2317" s="3">
        <v>12</v>
      </c>
    </row>
    <row r="2318" spans="1:3">
      <c r="A2318" s="2">
        <v>28980</v>
      </c>
      <c r="C2318" s="3">
        <v>12</v>
      </c>
    </row>
    <row r="2319" spans="1:3">
      <c r="A2319" s="2">
        <v>28981</v>
      </c>
      <c r="C2319" s="3">
        <v>12</v>
      </c>
    </row>
    <row r="2320" spans="1:3">
      <c r="A2320" s="2">
        <v>28982</v>
      </c>
      <c r="C2320" s="3">
        <v>12</v>
      </c>
    </row>
    <row r="2321" spans="1:3">
      <c r="A2321" s="2">
        <v>28983</v>
      </c>
      <c r="C2321" s="3">
        <v>12</v>
      </c>
    </row>
    <row r="2322" spans="1:3">
      <c r="A2322" s="2">
        <v>28984</v>
      </c>
      <c r="C2322" s="3">
        <v>12</v>
      </c>
    </row>
    <row r="2323" spans="1:3">
      <c r="A2323" s="2">
        <v>28985</v>
      </c>
      <c r="C2323" s="3">
        <v>12</v>
      </c>
    </row>
    <row r="2324" spans="1:3">
      <c r="A2324" s="2">
        <v>28986</v>
      </c>
      <c r="C2324" s="3">
        <v>12</v>
      </c>
    </row>
    <row r="2325" spans="1:3">
      <c r="A2325" s="2">
        <v>28987</v>
      </c>
      <c r="C2325" s="3">
        <v>12</v>
      </c>
    </row>
    <row r="2326" spans="1:3">
      <c r="A2326" s="2">
        <v>28988</v>
      </c>
      <c r="C2326" s="3">
        <v>12</v>
      </c>
    </row>
    <row r="2327" spans="1:3">
      <c r="A2327" s="2">
        <v>28989</v>
      </c>
      <c r="C2327" s="3">
        <v>12</v>
      </c>
    </row>
    <row r="2328" spans="1:3">
      <c r="A2328" s="2">
        <v>28990</v>
      </c>
      <c r="C2328" s="3">
        <v>12</v>
      </c>
    </row>
    <row r="2329" spans="1:3">
      <c r="A2329" s="2">
        <v>28991</v>
      </c>
      <c r="C2329" s="3">
        <v>12</v>
      </c>
    </row>
    <row r="2330" spans="1:3">
      <c r="A2330" s="2">
        <v>28992</v>
      </c>
      <c r="C2330" s="3">
        <v>12</v>
      </c>
    </row>
    <row r="2331" spans="1:3">
      <c r="A2331" s="2">
        <v>28993</v>
      </c>
      <c r="C2331" s="3">
        <v>12</v>
      </c>
    </row>
    <row r="2332" spans="1:3">
      <c r="A2332" s="2">
        <v>28994</v>
      </c>
      <c r="C2332" s="3">
        <v>12</v>
      </c>
    </row>
    <row r="2333" spans="1:3">
      <c r="A2333" s="2">
        <v>28995</v>
      </c>
      <c r="C2333" s="3">
        <v>12</v>
      </c>
    </row>
    <row r="2334" spans="1:3">
      <c r="A2334" s="2">
        <v>28996</v>
      </c>
      <c r="C2334" s="3">
        <v>12</v>
      </c>
    </row>
    <row r="2335" spans="1:3">
      <c r="A2335" s="2">
        <v>28997</v>
      </c>
      <c r="C2335" s="3">
        <v>12</v>
      </c>
    </row>
    <row r="2336" spans="1:3">
      <c r="A2336" s="2">
        <v>28998</v>
      </c>
      <c r="C2336" s="3">
        <v>12</v>
      </c>
    </row>
    <row r="2337" spans="1:3">
      <c r="A2337" s="2">
        <v>28999</v>
      </c>
      <c r="C2337" s="3">
        <v>12</v>
      </c>
    </row>
    <row r="2338" spans="1:3">
      <c r="A2338" s="2">
        <v>29000</v>
      </c>
      <c r="C2338" s="3">
        <v>12</v>
      </c>
    </row>
    <row r="2339" spans="1:3">
      <c r="A2339" s="2">
        <v>29001</v>
      </c>
      <c r="C2339" s="3">
        <v>12</v>
      </c>
    </row>
    <row r="2340" spans="1:3">
      <c r="A2340" s="2">
        <v>29002</v>
      </c>
      <c r="C2340" s="3">
        <v>12</v>
      </c>
    </row>
    <row r="2341" spans="1:3">
      <c r="A2341" s="2">
        <v>29003</v>
      </c>
      <c r="C2341" s="3">
        <v>12</v>
      </c>
    </row>
    <row r="2342" spans="1:3">
      <c r="A2342" s="2">
        <v>29004</v>
      </c>
      <c r="C2342" s="3">
        <v>12</v>
      </c>
    </row>
    <row r="2343" spans="1:3">
      <c r="A2343" s="2">
        <v>29005</v>
      </c>
      <c r="C2343" s="3">
        <v>12</v>
      </c>
    </row>
    <row r="2344" spans="1:3">
      <c r="A2344" s="2">
        <v>29006</v>
      </c>
      <c r="C2344" s="3">
        <v>12</v>
      </c>
    </row>
    <row r="2345" spans="1:3">
      <c r="A2345" s="2">
        <v>29007</v>
      </c>
      <c r="C2345" s="3">
        <v>12</v>
      </c>
    </row>
    <row r="2346" spans="1:3">
      <c r="A2346" s="2">
        <v>29008</v>
      </c>
      <c r="C2346" s="3">
        <v>12</v>
      </c>
    </row>
    <row r="2347" spans="1:3">
      <c r="A2347" s="2">
        <v>29009</v>
      </c>
      <c r="C2347" s="3">
        <v>12</v>
      </c>
    </row>
    <row r="2348" spans="1:3">
      <c r="A2348" s="2">
        <v>29010</v>
      </c>
      <c r="C2348" s="3">
        <v>12</v>
      </c>
    </row>
    <row r="2349" spans="1:3">
      <c r="A2349" s="2">
        <v>29011</v>
      </c>
      <c r="C2349" s="3">
        <v>12</v>
      </c>
    </row>
    <row r="2350" spans="1:3">
      <c r="A2350" s="2">
        <v>29012</v>
      </c>
      <c r="C2350" s="3">
        <v>12</v>
      </c>
    </row>
    <row r="2351" spans="1:3">
      <c r="A2351" s="2">
        <v>29013</v>
      </c>
      <c r="C2351" s="3">
        <v>12</v>
      </c>
    </row>
    <row r="2352" spans="1:3">
      <c r="A2352" s="2">
        <v>29014</v>
      </c>
      <c r="C2352" s="3">
        <v>12</v>
      </c>
    </row>
    <row r="2353" spans="1:3">
      <c r="A2353" s="2">
        <v>29015</v>
      </c>
      <c r="C2353" s="3">
        <v>12</v>
      </c>
    </row>
    <row r="2354" spans="1:3">
      <c r="A2354" s="2">
        <v>29016</v>
      </c>
      <c r="C2354" s="3">
        <v>12</v>
      </c>
    </row>
    <row r="2355" spans="1:3">
      <c r="A2355" s="2">
        <v>29017</v>
      </c>
      <c r="C2355" s="3">
        <v>12</v>
      </c>
    </row>
    <row r="2356" spans="1:3">
      <c r="A2356" s="2">
        <v>29018</v>
      </c>
      <c r="C2356" s="3">
        <v>12</v>
      </c>
    </row>
    <row r="2357" spans="1:3">
      <c r="A2357" s="2">
        <v>29019</v>
      </c>
      <c r="C2357" s="3">
        <v>14</v>
      </c>
    </row>
    <row r="2358" spans="1:3">
      <c r="A2358" s="2">
        <v>29020</v>
      </c>
      <c r="C2358" s="3">
        <v>14</v>
      </c>
    </row>
    <row r="2359" spans="1:3">
      <c r="A2359" s="2">
        <v>29021</v>
      </c>
      <c r="C2359" s="3">
        <v>14</v>
      </c>
    </row>
    <row r="2360" spans="1:3">
      <c r="A2360" s="2">
        <v>29022</v>
      </c>
      <c r="C2360" s="3">
        <v>14</v>
      </c>
    </row>
    <row r="2361" spans="1:3">
      <c r="A2361" s="2">
        <v>29023</v>
      </c>
      <c r="C2361" s="3">
        <v>14</v>
      </c>
    </row>
    <row r="2362" spans="1:3">
      <c r="A2362" s="2">
        <v>29024</v>
      </c>
      <c r="C2362" s="3">
        <v>14</v>
      </c>
    </row>
    <row r="2363" spans="1:3">
      <c r="A2363" s="2">
        <v>29025</v>
      </c>
      <c r="C2363" s="3">
        <v>14</v>
      </c>
    </row>
    <row r="2364" spans="1:3">
      <c r="A2364" s="2">
        <v>29026</v>
      </c>
      <c r="C2364" s="3">
        <v>14</v>
      </c>
    </row>
    <row r="2365" spans="1:3">
      <c r="A2365" s="2">
        <v>29027</v>
      </c>
      <c r="C2365" s="3">
        <v>14</v>
      </c>
    </row>
    <row r="2366" spans="1:3">
      <c r="A2366" s="2">
        <v>29028</v>
      </c>
      <c r="C2366" s="3">
        <v>14</v>
      </c>
    </row>
    <row r="2367" spans="1:3">
      <c r="A2367" s="2">
        <v>29029</v>
      </c>
      <c r="C2367" s="3">
        <v>14</v>
      </c>
    </row>
    <row r="2368" spans="1:3">
      <c r="A2368" s="2">
        <v>29030</v>
      </c>
      <c r="C2368" s="3">
        <v>14</v>
      </c>
    </row>
    <row r="2369" spans="1:3">
      <c r="A2369" s="2">
        <v>29031</v>
      </c>
      <c r="C2369" s="3">
        <v>14</v>
      </c>
    </row>
    <row r="2370" spans="1:3">
      <c r="A2370" s="2">
        <v>29032</v>
      </c>
      <c r="C2370" s="3">
        <v>14</v>
      </c>
    </row>
    <row r="2371" spans="1:3">
      <c r="A2371" s="2">
        <v>29033</v>
      </c>
      <c r="C2371" s="3">
        <v>14</v>
      </c>
    </row>
    <row r="2372" spans="1:3">
      <c r="A2372" s="2">
        <v>29034</v>
      </c>
      <c r="C2372" s="3">
        <v>14</v>
      </c>
    </row>
    <row r="2373" spans="1:3">
      <c r="A2373" s="2">
        <v>29035</v>
      </c>
      <c r="C2373" s="3">
        <v>14</v>
      </c>
    </row>
    <row r="2374" spans="1:3">
      <c r="A2374" s="2">
        <v>29036</v>
      </c>
      <c r="C2374" s="3">
        <v>14</v>
      </c>
    </row>
    <row r="2375" spans="1:3">
      <c r="A2375" s="2">
        <v>29037</v>
      </c>
      <c r="C2375" s="3">
        <v>14</v>
      </c>
    </row>
    <row r="2376" spans="1:3">
      <c r="A2376" s="2">
        <v>29038</v>
      </c>
      <c r="C2376" s="3">
        <v>14</v>
      </c>
    </row>
    <row r="2377" spans="1:3">
      <c r="A2377" s="2">
        <v>29039</v>
      </c>
      <c r="C2377" s="3">
        <v>14</v>
      </c>
    </row>
    <row r="2378" spans="1:3">
      <c r="A2378" s="2">
        <v>29040</v>
      </c>
      <c r="C2378" s="3">
        <v>14</v>
      </c>
    </row>
    <row r="2379" spans="1:3">
      <c r="A2379" s="2">
        <v>29041</v>
      </c>
      <c r="C2379" s="3">
        <v>14</v>
      </c>
    </row>
    <row r="2380" spans="1:3">
      <c r="A2380" s="2">
        <v>29042</v>
      </c>
      <c r="C2380" s="3">
        <v>14</v>
      </c>
    </row>
    <row r="2381" spans="1:3">
      <c r="A2381" s="2">
        <v>29043</v>
      </c>
      <c r="C2381" s="3">
        <v>14</v>
      </c>
    </row>
    <row r="2382" spans="1:3">
      <c r="A2382" s="2">
        <v>29044</v>
      </c>
      <c r="C2382" s="3">
        <v>14</v>
      </c>
    </row>
    <row r="2383" spans="1:3">
      <c r="A2383" s="2">
        <v>29045</v>
      </c>
      <c r="C2383" s="3">
        <v>14</v>
      </c>
    </row>
    <row r="2384" spans="1:3">
      <c r="A2384" s="2">
        <v>29046</v>
      </c>
      <c r="C2384" s="3">
        <v>14</v>
      </c>
    </row>
    <row r="2385" spans="1:3">
      <c r="A2385" s="2">
        <v>29047</v>
      </c>
      <c r="C2385" s="3">
        <v>14</v>
      </c>
    </row>
    <row r="2386" spans="1:3">
      <c r="A2386" s="2">
        <v>29048</v>
      </c>
      <c r="C2386" s="3">
        <v>14</v>
      </c>
    </row>
    <row r="2387" spans="1:3">
      <c r="A2387" s="2">
        <v>29049</v>
      </c>
      <c r="C2387" s="3">
        <v>14</v>
      </c>
    </row>
    <row r="2388" spans="1:3">
      <c r="A2388" s="2">
        <v>29050</v>
      </c>
      <c r="C2388" s="3">
        <v>14</v>
      </c>
    </row>
    <row r="2389" spans="1:3">
      <c r="A2389" s="2">
        <v>29051</v>
      </c>
      <c r="C2389" s="3">
        <v>14</v>
      </c>
    </row>
    <row r="2390" spans="1:3">
      <c r="A2390" s="2">
        <v>29052</v>
      </c>
      <c r="C2390" s="3">
        <v>14</v>
      </c>
    </row>
    <row r="2391" spans="1:3">
      <c r="A2391" s="2">
        <v>29053</v>
      </c>
      <c r="C2391" s="3">
        <v>14</v>
      </c>
    </row>
    <row r="2392" spans="1:3">
      <c r="A2392" s="2">
        <v>29054</v>
      </c>
      <c r="C2392" s="3">
        <v>14</v>
      </c>
    </row>
    <row r="2393" spans="1:3">
      <c r="A2393" s="2">
        <v>29055</v>
      </c>
      <c r="C2393" s="3">
        <v>14</v>
      </c>
    </row>
    <row r="2394" spans="1:3">
      <c r="A2394" s="2">
        <v>29056</v>
      </c>
      <c r="C2394" s="3">
        <v>14</v>
      </c>
    </row>
    <row r="2395" spans="1:3">
      <c r="A2395" s="2">
        <v>29057</v>
      </c>
      <c r="C2395" s="3">
        <v>14</v>
      </c>
    </row>
    <row r="2396" spans="1:3">
      <c r="A2396" s="2">
        <v>29058</v>
      </c>
      <c r="C2396" s="3">
        <v>14</v>
      </c>
    </row>
    <row r="2397" spans="1:3">
      <c r="A2397" s="2">
        <v>29059</v>
      </c>
      <c r="C2397" s="3">
        <v>14</v>
      </c>
    </row>
    <row r="2398" spans="1:3">
      <c r="A2398" s="2">
        <v>29060</v>
      </c>
      <c r="C2398" s="3">
        <v>14</v>
      </c>
    </row>
    <row r="2399" spans="1:3">
      <c r="A2399" s="2">
        <v>29061</v>
      </c>
      <c r="C2399" s="3">
        <v>14</v>
      </c>
    </row>
    <row r="2400" spans="1:3">
      <c r="A2400" s="2">
        <v>29062</v>
      </c>
      <c r="C2400" s="3">
        <v>14</v>
      </c>
    </row>
    <row r="2401" spans="1:3">
      <c r="A2401" s="2">
        <v>29063</v>
      </c>
      <c r="C2401" s="3">
        <v>14</v>
      </c>
    </row>
    <row r="2402" spans="1:3">
      <c r="A2402" s="2">
        <v>29064</v>
      </c>
      <c r="C2402" s="3">
        <v>14</v>
      </c>
    </row>
    <row r="2403" spans="1:3">
      <c r="A2403" s="2">
        <v>29065</v>
      </c>
      <c r="C2403" s="3">
        <v>14</v>
      </c>
    </row>
    <row r="2404" spans="1:3">
      <c r="A2404" s="2">
        <v>29066</v>
      </c>
      <c r="C2404" s="3">
        <v>14</v>
      </c>
    </row>
    <row r="2405" spans="1:3">
      <c r="A2405" s="2">
        <v>29067</v>
      </c>
      <c r="C2405" s="3">
        <v>14</v>
      </c>
    </row>
    <row r="2406" spans="1:3">
      <c r="A2406" s="2">
        <v>29068</v>
      </c>
      <c r="C2406" s="3">
        <v>14</v>
      </c>
    </row>
    <row r="2407" spans="1:3">
      <c r="A2407" s="2">
        <v>29069</v>
      </c>
      <c r="C2407" s="3">
        <v>14</v>
      </c>
    </row>
    <row r="2408" spans="1:3">
      <c r="A2408" s="2">
        <v>29070</v>
      </c>
      <c r="C2408" s="3">
        <v>14</v>
      </c>
    </row>
    <row r="2409" spans="1:3">
      <c r="A2409" s="2">
        <v>29071</v>
      </c>
      <c r="C2409" s="3">
        <v>14</v>
      </c>
    </row>
    <row r="2410" spans="1:3">
      <c r="A2410" s="2">
        <v>29072</v>
      </c>
      <c r="C2410" s="3">
        <v>14</v>
      </c>
    </row>
    <row r="2411" spans="1:3">
      <c r="A2411" s="2">
        <v>29073</v>
      </c>
      <c r="C2411" s="3">
        <v>14</v>
      </c>
    </row>
    <row r="2412" spans="1:3">
      <c r="A2412" s="2">
        <v>29074</v>
      </c>
      <c r="C2412" s="3">
        <v>14</v>
      </c>
    </row>
    <row r="2413" spans="1:3">
      <c r="A2413" s="2">
        <v>29075</v>
      </c>
      <c r="C2413" s="3">
        <v>14</v>
      </c>
    </row>
    <row r="2414" spans="1:3">
      <c r="A2414" s="2">
        <v>29076</v>
      </c>
      <c r="C2414" s="3">
        <v>14</v>
      </c>
    </row>
    <row r="2415" spans="1:3">
      <c r="A2415" s="2">
        <v>29077</v>
      </c>
      <c r="C2415" s="3">
        <v>14</v>
      </c>
    </row>
    <row r="2416" spans="1:3">
      <c r="A2416" s="2">
        <v>29078</v>
      </c>
      <c r="C2416" s="3">
        <v>14</v>
      </c>
    </row>
    <row r="2417" spans="1:3">
      <c r="A2417" s="2">
        <v>29079</v>
      </c>
      <c r="C2417" s="3">
        <v>14</v>
      </c>
    </row>
    <row r="2418" spans="1:3">
      <c r="A2418" s="2">
        <v>29080</v>
      </c>
      <c r="C2418" s="3">
        <v>14</v>
      </c>
    </row>
    <row r="2419" spans="1:3">
      <c r="A2419" s="2">
        <v>29081</v>
      </c>
      <c r="C2419" s="3">
        <v>14</v>
      </c>
    </row>
    <row r="2420" spans="1:3">
      <c r="A2420" s="2">
        <v>29082</v>
      </c>
      <c r="C2420" s="3">
        <v>14</v>
      </c>
    </row>
    <row r="2421" spans="1:3">
      <c r="A2421" s="2">
        <v>29083</v>
      </c>
      <c r="C2421" s="3">
        <v>14</v>
      </c>
    </row>
    <row r="2422" spans="1:3">
      <c r="A2422" s="2">
        <v>29084</v>
      </c>
      <c r="C2422" s="3">
        <v>14</v>
      </c>
    </row>
    <row r="2423" spans="1:3">
      <c r="A2423" s="2">
        <v>29085</v>
      </c>
      <c r="C2423" s="3">
        <v>14</v>
      </c>
    </row>
    <row r="2424" spans="1:3">
      <c r="A2424" s="2">
        <v>29086</v>
      </c>
      <c r="C2424" s="3">
        <v>14</v>
      </c>
    </row>
    <row r="2425" spans="1:3">
      <c r="A2425" s="2">
        <v>29087</v>
      </c>
      <c r="C2425" s="3">
        <v>14</v>
      </c>
    </row>
    <row r="2426" spans="1:3">
      <c r="A2426" s="2">
        <v>29088</v>
      </c>
      <c r="C2426" s="3">
        <v>14</v>
      </c>
    </row>
    <row r="2427" spans="1:3">
      <c r="A2427" s="2">
        <v>29089</v>
      </c>
      <c r="C2427" s="3">
        <v>14</v>
      </c>
    </row>
    <row r="2428" spans="1:3">
      <c r="A2428" s="2">
        <v>29090</v>
      </c>
      <c r="C2428" s="3">
        <v>14</v>
      </c>
    </row>
    <row r="2429" spans="1:3">
      <c r="A2429" s="2">
        <v>29091</v>
      </c>
      <c r="C2429" s="3">
        <v>14</v>
      </c>
    </row>
    <row r="2430" spans="1:3">
      <c r="A2430" s="2">
        <v>29092</v>
      </c>
      <c r="C2430" s="3">
        <v>14</v>
      </c>
    </row>
    <row r="2431" spans="1:3">
      <c r="A2431" s="2">
        <v>29093</v>
      </c>
      <c r="C2431" s="3">
        <v>14</v>
      </c>
    </row>
    <row r="2432" spans="1:3">
      <c r="A2432" s="2">
        <v>29094</v>
      </c>
      <c r="C2432" s="3">
        <v>14</v>
      </c>
    </row>
    <row r="2433" spans="1:3">
      <c r="A2433" s="2">
        <v>29095</v>
      </c>
      <c r="C2433" s="3">
        <v>14</v>
      </c>
    </row>
    <row r="2434" spans="1:3">
      <c r="A2434" s="2">
        <v>29096</v>
      </c>
      <c r="C2434" s="3">
        <v>14</v>
      </c>
    </row>
    <row r="2435" spans="1:3">
      <c r="A2435" s="2">
        <v>29097</v>
      </c>
      <c r="C2435" s="3">
        <v>14</v>
      </c>
    </row>
    <row r="2436" spans="1:3">
      <c r="A2436" s="2">
        <v>29098</v>
      </c>
      <c r="C2436" s="3">
        <v>14</v>
      </c>
    </row>
    <row r="2437" spans="1:3">
      <c r="A2437" s="2">
        <v>29099</v>
      </c>
      <c r="C2437" s="3">
        <v>14</v>
      </c>
    </row>
    <row r="2438" spans="1:3">
      <c r="A2438" s="2">
        <v>29100</v>
      </c>
      <c r="C2438" s="3">
        <v>14</v>
      </c>
    </row>
    <row r="2439" spans="1:3">
      <c r="A2439" s="2">
        <v>29101</v>
      </c>
      <c r="C2439" s="3">
        <v>14</v>
      </c>
    </row>
    <row r="2440" spans="1:3">
      <c r="A2440" s="2">
        <v>29102</v>
      </c>
      <c r="C2440" s="3">
        <v>14</v>
      </c>
    </row>
    <row r="2441" spans="1:3">
      <c r="A2441" s="2">
        <v>29103</v>
      </c>
      <c r="C2441" s="3">
        <v>14</v>
      </c>
    </row>
    <row r="2442" spans="1:3">
      <c r="A2442" s="2">
        <v>29104</v>
      </c>
      <c r="C2442" s="3">
        <v>14</v>
      </c>
    </row>
    <row r="2443" spans="1:3">
      <c r="A2443" s="2">
        <v>29105</v>
      </c>
      <c r="C2443" s="3">
        <v>14</v>
      </c>
    </row>
    <row r="2444" spans="1:3">
      <c r="A2444" s="2">
        <v>29106</v>
      </c>
      <c r="C2444" s="3">
        <v>14</v>
      </c>
    </row>
    <row r="2445" spans="1:3">
      <c r="A2445" s="2">
        <v>29107</v>
      </c>
      <c r="C2445" s="3">
        <v>14</v>
      </c>
    </row>
    <row r="2446" spans="1:3">
      <c r="A2446" s="2">
        <v>29108</v>
      </c>
      <c r="C2446" s="3">
        <v>14</v>
      </c>
    </row>
    <row r="2447" spans="1:3">
      <c r="A2447" s="2">
        <v>29109</v>
      </c>
      <c r="C2447" s="3">
        <v>14</v>
      </c>
    </row>
    <row r="2448" spans="1:3">
      <c r="A2448" s="2">
        <v>29110</v>
      </c>
      <c r="C2448" s="3">
        <v>14</v>
      </c>
    </row>
    <row r="2449" spans="1:3">
      <c r="A2449" s="2">
        <v>29111</v>
      </c>
      <c r="C2449" s="3">
        <v>14</v>
      </c>
    </row>
    <row r="2450" spans="1:3">
      <c r="A2450" s="2">
        <v>29112</v>
      </c>
      <c r="C2450" s="3">
        <v>14</v>
      </c>
    </row>
    <row r="2451" spans="1:3">
      <c r="A2451" s="2">
        <v>29113</v>
      </c>
      <c r="C2451" s="3">
        <v>14</v>
      </c>
    </row>
    <row r="2452" spans="1:3">
      <c r="A2452" s="2">
        <v>29114</v>
      </c>
      <c r="C2452" s="3">
        <v>14</v>
      </c>
    </row>
    <row r="2453" spans="1:3">
      <c r="A2453" s="2">
        <v>29115</v>
      </c>
      <c r="C2453" s="3">
        <v>14</v>
      </c>
    </row>
    <row r="2454" spans="1:3">
      <c r="A2454" s="2">
        <v>29116</v>
      </c>
      <c r="C2454" s="3">
        <v>14</v>
      </c>
    </row>
    <row r="2455" spans="1:3">
      <c r="A2455" s="2">
        <v>29117</v>
      </c>
      <c r="C2455" s="3">
        <v>14</v>
      </c>
    </row>
    <row r="2456" spans="1:3">
      <c r="A2456" s="2">
        <v>29118</v>
      </c>
      <c r="C2456" s="3">
        <v>14</v>
      </c>
    </row>
    <row r="2457" spans="1:3">
      <c r="A2457" s="2">
        <v>29119</v>
      </c>
      <c r="C2457" s="3">
        <v>14</v>
      </c>
    </row>
    <row r="2458" spans="1:3">
      <c r="A2458" s="2">
        <v>29120</v>
      </c>
      <c r="C2458" s="3">
        <v>14</v>
      </c>
    </row>
    <row r="2459" spans="1:3">
      <c r="A2459" s="2">
        <v>29121</v>
      </c>
      <c r="C2459" s="3">
        <v>14</v>
      </c>
    </row>
    <row r="2460" spans="1:3">
      <c r="A2460" s="2">
        <v>29122</v>
      </c>
      <c r="C2460" s="3">
        <v>14</v>
      </c>
    </row>
    <row r="2461" spans="1:3">
      <c r="A2461" s="2">
        <v>29123</v>
      </c>
      <c r="C2461" s="3">
        <v>14</v>
      </c>
    </row>
    <row r="2462" spans="1:3">
      <c r="A2462" s="2">
        <v>29124</v>
      </c>
      <c r="C2462" s="3">
        <v>14</v>
      </c>
    </row>
    <row r="2463" spans="1:3">
      <c r="A2463" s="2">
        <v>29125</v>
      </c>
      <c r="C2463" s="3">
        <v>14</v>
      </c>
    </row>
    <row r="2464" spans="1:3">
      <c r="A2464" s="2">
        <v>29126</v>
      </c>
      <c r="C2464" s="3">
        <v>14</v>
      </c>
    </row>
    <row r="2465" spans="1:3">
      <c r="A2465" s="2">
        <v>29127</v>
      </c>
      <c r="C2465" s="3">
        <v>14</v>
      </c>
    </row>
    <row r="2466" spans="1:3">
      <c r="A2466" s="2">
        <v>29128</v>
      </c>
      <c r="C2466" s="3">
        <v>14</v>
      </c>
    </row>
    <row r="2467" spans="1:3">
      <c r="A2467" s="2">
        <v>29129</v>
      </c>
      <c r="C2467" s="3">
        <v>14</v>
      </c>
    </row>
    <row r="2468" spans="1:3">
      <c r="A2468" s="2">
        <v>29130</v>
      </c>
      <c r="C2468" s="3">
        <v>14</v>
      </c>
    </row>
    <row r="2469" spans="1:3">
      <c r="A2469" s="2">
        <v>29131</v>
      </c>
      <c r="C2469" s="3">
        <v>14</v>
      </c>
    </row>
    <row r="2470" spans="1:3">
      <c r="A2470" s="2">
        <v>29132</v>
      </c>
      <c r="C2470" s="3">
        <v>14</v>
      </c>
    </row>
    <row r="2471" spans="1:3">
      <c r="A2471" s="2">
        <v>29133</v>
      </c>
      <c r="C2471" s="3">
        <v>14</v>
      </c>
    </row>
    <row r="2472" spans="1:3">
      <c r="A2472" s="2">
        <v>29134</v>
      </c>
      <c r="C2472" s="3">
        <v>14</v>
      </c>
    </row>
    <row r="2473" spans="1:3">
      <c r="A2473" s="2">
        <v>29135</v>
      </c>
      <c r="C2473" s="3">
        <v>14</v>
      </c>
    </row>
    <row r="2474" spans="1:3">
      <c r="A2474" s="2">
        <v>29136</v>
      </c>
      <c r="C2474" s="3">
        <v>14</v>
      </c>
    </row>
    <row r="2475" spans="1:3">
      <c r="A2475" s="2">
        <v>29137</v>
      </c>
      <c r="C2475" s="3">
        <v>14</v>
      </c>
    </row>
    <row r="2476" spans="1:3">
      <c r="A2476" s="2">
        <v>29138</v>
      </c>
      <c r="C2476" s="3">
        <v>14</v>
      </c>
    </row>
    <row r="2477" spans="1:3">
      <c r="A2477" s="2">
        <v>29139</v>
      </c>
      <c r="C2477" s="3">
        <v>14</v>
      </c>
    </row>
    <row r="2478" spans="1:3">
      <c r="A2478" s="2">
        <v>29140</v>
      </c>
      <c r="C2478" s="3">
        <v>14</v>
      </c>
    </row>
    <row r="2479" spans="1:3">
      <c r="A2479" s="2">
        <v>29141</v>
      </c>
      <c r="C2479" s="3">
        <v>14</v>
      </c>
    </row>
    <row r="2480" spans="1:3">
      <c r="A2480" s="2">
        <v>29142</v>
      </c>
      <c r="C2480" s="3">
        <v>14</v>
      </c>
    </row>
    <row r="2481" spans="1:3">
      <c r="A2481" s="2">
        <v>29143</v>
      </c>
      <c r="C2481" s="3">
        <v>14</v>
      </c>
    </row>
    <row r="2482" spans="1:3">
      <c r="A2482" s="2">
        <v>29144</v>
      </c>
      <c r="C2482" s="3">
        <v>14</v>
      </c>
    </row>
    <row r="2483" spans="1:3">
      <c r="A2483" s="2">
        <v>29145</v>
      </c>
      <c r="C2483" s="3">
        <v>14</v>
      </c>
    </row>
    <row r="2484" spans="1:3">
      <c r="A2484" s="2">
        <v>29146</v>
      </c>
      <c r="C2484" s="3">
        <v>14</v>
      </c>
    </row>
    <row r="2485" spans="1:3">
      <c r="A2485" s="2">
        <v>29147</v>
      </c>
      <c r="C2485" s="3">
        <v>14</v>
      </c>
    </row>
    <row r="2486" spans="1:3">
      <c r="A2486" s="2">
        <v>29148</v>
      </c>
      <c r="C2486" s="3">
        <v>14</v>
      </c>
    </row>
    <row r="2487" spans="1:3">
      <c r="A2487" s="2">
        <v>29149</v>
      </c>
      <c r="C2487" s="3">
        <v>14</v>
      </c>
    </row>
    <row r="2488" spans="1:3">
      <c r="A2488" s="2">
        <v>29150</v>
      </c>
      <c r="C2488" s="3">
        <v>14</v>
      </c>
    </row>
    <row r="2489" spans="1:3">
      <c r="A2489" s="2">
        <v>29151</v>
      </c>
      <c r="C2489" s="3">
        <v>14</v>
      </c>
    </row>
    <row r="2490" spans="1:3">
      <c r="A2490" s="2">
        <v>29152</v>
      </c>
      <c r="C2490" s="3">
        <v>14</v>
      </c>
    </row>
    <row r="2491" spans="1:3">
      <c r="A2491" s="2">
        <v>29153</v>
      </c>
      <c r="C2491" s="3">
        <v>14</v>
      </c>
    </row>
    <row r="2492" spans="1:3">
      <c r="A2492" s="2">
        <v>29154</v>
      </c>
      <c r="C2492" s="3">
        <v>14</v>
      </c>
    </row>
    <row r="2493" spans="1:3">
      <c r="A2493" s="2">
        <v>29155</v>
      </c>
      <c r="C2493" s="3">
        <v>14</v>
      </c>
    </row>
    <row r="2494" spans="1:3">
      <c r="A2494" s="2">
        <v>29156</v>
      </c>
      <c r="C2494" s="3">
        <v>14</v>
      </c>
    </row>
    <row r="2495" spans="1:3">
      <c r="A2495" s="2">
        <v>29157</v>
      </c>
      <c r="C2495" s="3">
        <v>14</v>
      </c>
    </row>
    <row r="2496" spans="1:3">
      <c r="A2496" s="2">
        <v>29158</v>
      </c>
      <c r="C2496" s="3">
        <v>14</v>
      </c>
    </row>
    <row r="2497" spans="1:3">
      <c r="A2497" s="2">
        <v>29159</v>
      </c>
      <c r="C2497" s="3">
        <v>14</v>
      </c>
    </row>
    <row r="2498" spans="1:3">
      <c r="A2498" s="2">
        <v>29160</v>
      </c>
      <c r="C2498" s="3">
        <v>14</v>
      </c>
    </row>
    <row r="2499" spans="1:3">
      <c r="A2499" s="2">
        <v>29161</v>
      </c>
      <c r="C2499" s="3">
        <v>14</v>
      </c>
    </row>
    <row r="2500" spans="1:3">
      <c r="A2500" s="2">
        <v>29162</v>
      </c>
      <c r="C2500" s="3">
        <v>14</v>
      </c>
    </row>
    <row r="2501" spans="1:3">
      <c r="A2501" s="2">
        <v>29163</v>
      </c>
      <c r="C2501" s="3">
        <v>14</v>
      </c>
    </row>
    <row r="2502" spans="1:3">
      <c r="A2502" s="2">
        <v>29164</v>
      </c>
      <c r="C2502" s="3">
        <v>14</v>
      </c>
    </row>
    <row r="2503" spans="1:3">
      <c r="A2503" s="2">
        <v>29165</v>
      </c>
      <c r="C2503" s="3">
        <v>14</v>
      </c>
    </row>
    <row r="2504" spans="1:3">
      <c r="A2504" s="2">
        <v>29166</v>
      </c>
      <c r="C2504" s="3">
        <v>14</v>
      </c>
    </row>
    <row r="2505" spans="1:3">
      <c r="A2505" s="2">
        <v>29167</v>
      </c>
      <c r="C2505" s="3">
        <v>14</v>
      </c>
    </row>
    <row r="2506" spans="1:3">
      <c r="A2506" s="2">
        <v>29168</v>
      </c>
      <c r="C2506" s="3">
        <v>14</v>
      </c>
    </row>
    <row r="2507" spans="1:3">
      <c r="A2507" s="2">
        <v>29169</v>
      </c>
      <c r="C2507" s="3">
        <v>14</v>
      </c>
    </row>
    <row r="2508" spans="1:3">
      <c r="A2508" s="2">
        <v>29170</v>
      </c>
      <c r="C2508" s="3">
        <v>14</v>
      </c>
    </row>
    <row r="2509" spans="1:3">
      <c r="A2509" s="2">
        <v>29171</v>
      </c>
      <c r="C2509" s="3">
        <v>14</v>
      </c>
    </row>
    <row r="2510" spans="1:3">
      <c r="A2510" s="2">
        <v>29172</v>
      </c>
      <c r="C2510" s="3">
        <v>14</v>
      </c>
    </row>
    <row r="2511" spans="1:3">
      <c r="A2511" s="2">
        <v>29173</v>
      </c>
      <c r="C2511" s="3">
        <v>14</v>
      </c>
    </row>
    <row r="2512" spans="1:3">
      <c r="A2512" s="2">
        <v>29174</v>
      </c>
      <c r="C2512" s="3">
        <v>17</v>
      </c>
    </row>
    <row r="2513" spans="1:3">
      <c r="A2513" s="2">
        <v>29175</v>
      </c>
      <c r="C2513" s="3">
        <v>17</v>
      </c>
    </row>
    <row r="2514" spans="1:3">
      <c r="A2514" s="2">
        <v>29176</v>
      </c>
      <c r="C2514" s="3">
        <v>17</v>
      </c>
    </row>
    <row r="2515" spans="1:3">
      <c r="A2515" s="2">
        <v>29177</v>
      </c>
      <c r="C2515" s="3">
        <v>17</v>
      </c>
    </row>
    <row r="2516" spans="1:3">
      <c r="A2516" s="2">
        <v>29178</v>
      </c>
      <c r="C2516" s="3">
        <v>17</v>
      </c>
    </row>
    <row r="2517" spans="1:3">
      <c r="A2517" s="2">
        <v>29179</v>
      </c>
      <c r="C2517" s="3">
        <v>17</v>
      </c>
    </row>
    <row r="2518" spans="1:3">
      <c r="A2518" s="2">
        <v>29180</v>
      </c>
      <c r="C2518" s="3">
        <v>17</v>
      </c>
    </row>
    <row r="2519" spans="1:3">
      <c r="A2519" s="2">
        <v>29181</v>
      </c>
      <c r="C2519" s="3">
        <v>17</v>
      </c>
    </row>
    <row r="2520" spans="1:3">
      <c r="A2520" s="2">
        <v>29182</v>
      </c>
      <c r="C2520" s="3">
        <v>17</v>
      </c>
    </row>
    <row r="2521" spans="1:3">
      <c r="A2521" s="2">
        <v>29183</v>
      </c>
      <c r="C2521" s="3">
        <v>17</v>
      </c>
    </row>
    <row r="2522" spans="1:3">
      <c r="A2522" s="2">
        <v>29184</v>
      </c>
      <c r="C2522" s="3">
        <v>17</v>
      </c>
    </row>
    <row r="2523" spans="1:3">
      <c r="A2523" s="2">
        <v>29185</v>
      </c>
      <c r="C2523" s="3">
        <v>17</v>
      </c>
    </row>
    <row r="2524" spans="1:3">
      <c r="A2524" s="2">
        <v>29186</v>
      </c>
      <c r="C2524" s="3">
        <v>17</v>
      </c>
    </row>
    <row r="2525" spans="1:3">
      <c r="A2525" s="2">
        <v>29187</v>
      </c>
      <c r="C2525" s="3">
        <v>17</v>
      </c>
    </row>
    <row r="2526" spans="1:3">
      <c r="A2526" s="2">
        <v>29188</v>
      </c>
      <c r="C2526" s="3">
        <v>17</v>
      </c>
    </row>
    <row r="2527" spans="1:3">
      <c r="A2527" s="2">
        <v>29189</v>
      </c>
      <c r="C2527" s="3">
        <v>17</v>
      </c>
    </row>
    <row r="2528" spans="1:3">
      <c r="A2528" s="2">
        <v>29190</v>
      </c>
      <c r="C2528" s="3">
        <v>17</v>
      </c>
    </row>
    <row r="2529" spans="1:3">
      <c r="A2529" s="2">
        <v>29191</v>
      </c>
      <c r="C2529" s="3">
        <v>17</v>
      </c>
    </row>
    <row r="2530" spans="1:3">
      <c r="A2530" s="2">
        <v>29192</v>
      </c>
      <c r="C2530" s="3">
        <v>17</v>
      </c>
    </row>
    <row r="2531" spans="1:3">
      <c r="A2531" s="2">
        <v>29193</v>
      </c>
      <c r="C2531" s="3">
        <v>17</v>
      </c>
    </row>
    <row r="2532" spans="1:3">
      <c r="A2532" s="2">
        <v>29194</v>
      </c>
      <c r="C2532" s="3">
        <v>17</v>
      </c>
    </row>
    <row r="2533" spans="1:3">
      <c r="A2533" s="2">
        <v>29195</v>
      </c>
      <c r="C2533" s="3">
        <v>17</v>
      </c>
    </row>
    <row r="2534" spans="1:3">
      <c r="A2534" s="2">
        <v>29196</v>
      </c>
      <c r="C2534" s="3">
        <v>17</v>
      </c>
    </row>
    <row r="2535" spans="1:3">
      <c r="A2535" s="2">
        <v>29197</v>
      </c>
      <c r="C2535" s="3">
        <v>17</v>
      </c>
    </row>
    <row r="2536" spans="1:3">
      <c r="A2536" s="2">
        <v>29198</v>
      </c>
      <c r="C2536" s="3">
        <v>17</v>
      </c>
    </row>
    <row r="2537" spans="1:3">
      <c r="A2537" s="2">
        <v>29199</v>
      </c>
      <c r="C2537" s="3">
        <v>17</v>
      </c>
    </row>
    <row r="2538" spans="1:3">
      <c r="A2538" s="2">
        <v>29200</v>
      </c>
      <c r="C2538" s="3">
        <v>17</v>
      </c>
    </row>
    <row r="2539" spans="1:3">
      <c r="A2539" s="2">
        <v>29201</v>
      </c>
      <c r="C2539" s="3">
        <v>17</v>
      </c>
    </row>
    <row r="2540" spans="1:3">
      <c r="A2540" s="2">
        <v>29202</v>
      </c>
      <c r="C2540" s="3">
        <v>17</v>
      </c>
    </row>
    <row r="2541" spans="1:3">
      <c r="A2541" s="2">
        <v>29203</v>
      </c>
      <c r="C2541" s="3">
        <v>17</v>
      </c>
    </row>
    <row r="2542" spans="1:3">
      <c r="A2542" s="2">
        <v>29204</v>
      </c>
      <c r="C2542" s="3">
        <v>17</v>
      </c>
    </row>
    <row r="2543" spans="1:3">
      <c r="A2543" s="2">
        <v>29205</v>
      </c>
      <c r="C2543" s="3">
        <v>17</v>
      </c>
    </row>
    <row r="2544" spans="1:3">
      <c r="A2544" s="2">
        <v>29206</v>
      </c>
      <c r="C2544" s="3">
        <v>17</v>
      </c>
    </row>
    <row r="2545" spans="1:3">
      <c r="A2545" s="2">
        <v>29207</v>
      </c>
      <c r="C2545" s="3">
        <v>17</v>
      </c>
    </row>
    <row r="2546" spans="1:3">
      <c r="A2546" s="2">
        <v>29208</v>
      </c>
      <c r="C2546" s="3">
        <v>17</v>
      </c>
    </row>
    <row r="2547" spans="1:3">
      <c r="A2547" s="2">
        <v>29209</v>
      </c>
      <c r="C2547" s="3">
        <v>17</v>
      </c>
    </row>
    <row r="2548" spans="1:3">
      <c r="A2548" s="2">
        <v>29210</v>
      </c>
      <c r="C2548" s="3">
        <v>17</v>
      </c>
    </row>
    <row r="2549" spans="1:3">
      <c r="A2549" s="2">
        <v>29211</v>
      </c>
      <c r="C2549" s="3">
        <v>17</v>
      </c>
    </row>
    <row r="2550" spans="1:3">
      <c r="A2550" s="2">
        <v>29212</v>
      </c>
      <c r="C2550" s="3">
        <v>17</v>
      </c>
    </row>
    <row r="2551" spans="1:3">
      <c r="A2551" s="2">
        <v>29213</v>
      </c>
      <c r="C2551" s="3">
        <v>17</v>
      </c>
    </row>
    <row r="2552" spans="1:3">
      <c r="A2552" s="2">
        <v>29214</v>
      </c>
      <c r="C2552" s="3">
        <v>17</v>
      </c>
    </row>
    <row r="2553" spans="1:3">
      <c r="A2553" s="2">
        <v>29215</v>
      </c>
      <c r="C2553" s="3">
        <v>17</v>
      </c>
    </row>
    <row r="2554" spans="1:3">
      <c r="A2554" s="2">
        <v>29216</v>
      </c>
      <c r="C2554" s="3">
        <v>17</v>
      </c>
    </row>
    <row r="2555" spans="1:3">
      <c r="A2555" s="2">
        <v>29217</v>
      </c>
      <c r="C2555" s="3">
        <v>17</v>
      </c>
    </row>
    <row r="2556" spans="1:3">
      <c r="A2556" s="2">
        <v>29218</v>
      </c>
      <c r="C2556" s="3">
        <v>17</v>
      </c>
    </row>
    <row r="2557" spans="1:3">
      <c r="A2557" s="2">
        <v>29219</v>
      </c>
      <c r="C2557" s="3">
        <v>17</v>
      </c>
    </row>
    <row r="2558" spans="1:3">
      <c r="A2558" s="2">
        <v>29220</v>
      </c>
      <c r="C2558" s="3">
        <v>17</v>
      </c>
    </row>
    <row r="2559" spans="1:3">
      <c r="A2559" s="2">
        <v>29221</v>
      </c>
      <c r="C2559" s="3">
        <v>17</v>
      </c>
    </row>
    <row r="2560" spans="1:3">
      <c r="A2560" s="2">
        <v>29222</v>
      </c>
      <c r="C2560" s="3">
        <v>17</v>
      </c>
    </row>
    <row r="2561" spans="1:3">
      <c r="A2561" s="2">
        <v>29223</v>
      </c>
      <c r="C2561" s="3">
        <v>17</v>
      </c>
    </row>
    <row r="2562" spans="1:3">
      <c r="A2562" s="2">
        <v>29224</v>
      </c>
      <c r="C2562" s="3">
        <v>17</v>
      </c>
    </row>
    <row r="2563" spans="1:3">
      <c r="A2563" s="2">
        <v>29225</v>
      </c>
      <c r="C2563" s="3">
        <v>17</v>
      </c>
    </row>
    <row r="2564" spans="1:3">
      <c r="A2564" s="2">
        <v>29226</v>
      </c>
      <c r="C2564" s="3">
        <v>17</v>
      </c>
    </row>
    <row r="2565" spans="1:3">
      <c r="A2565" s="2">
        <v>29227</v>
      </c>
      <c r="C2565" s="3">
        <v>17</v>
      </c>
    </row>
    <row r="2566" spans="1:3">
      <c r="A2566" s="2">
        <v>29228</v>
      </c>
      <c r="C2566" s="3">
        <v>17</v>
      </c>
    </row>
    <row r="2567" spans="1:3">
      <c r="A2567" s="2">
        <v>29229</v>
      </c>
      <c r="C2567" s="3">
        <v>17</v>
      </c>
    </row>
    <row r="2568" spans="1:3">
      <c r="A2568" s="2">
        <v>29230</v>
      </c>
      <c r="C2568" s="3">
        <v>17</v>
      </c>
    </row>
    <row r="2569" spans="1:3">
      <c r="A2569" s="2">
        <v>29231</v>
      </c>
      <c r="C2569" s="3">
        <v>17</v>
      </c>
    </row>
    <row r="2570" spans="1:3">
      <c r="A2570" s="2">
        <v>29232</v>
      </c>
      <c r="C2570" s="3">
        <v>17</v>
      </c>
    </row>
    <row r="2571" spans="1:3">
      <c r="A2571" s="2">
        <v>29233</v>
      </c>
      <c r="C2571" s="3">
        <v>17</v>
      </c>
    </row>
    <row r="2572" spans="1:3">
      <c r="A2572" s="2">
        <v>29234</v>
      </c>
      <c r="C2572" s="3">
        <v>17</v>
      </c>
    </row>
    <row r="2573" spans="1:3">
      <c r="A2573" s="2">
        <v>29235</v>
      </c>
      <c r="C2573" s="3">
        <v>17</v>
      </c>
    </row>
    <row r="2574" spans="1:3">
      <c r="A2574" s="2">
        <v>29236</v>
      </c>
      <c r="C2574" s="3">
        <v>17</v>
      </c>
    </row>
    <row r="2575" spans="1:3">
      <c r="A2575" s="2">
        <v>29237</v>
      </c>
      <c r="C2575" s="3">
        <v>17</v>
      </c>
    </row>
    <row r="2576" spans="1:3">
      <c r="A2576" s="2">
        <v>29238</v>
      </c>
      <c r="C2576" s="3">
        <v>17</v>
      </c>
    </row>
    <row r="2577" spans="1:3">
      <c r="A2577" s="2">
        <v>29239</v>
      </c>
      <c r="C2577" s="3">
        <v>17</v>
      </c>
    </row>
    <row r="2578" spans="1:3">
      <c r="A2578" s="2">
        <v>29240</v>
      </c>
      <c r="C2578" s="3">
        <v>17</v>
      </c>
    </row>
    <row r="2579" spans="1:3">
      <c r="A2579" s="2">
        <v>29241</v>
      </c>
      <c r="C2579" s="3">
        <v>17</v>
      </c>
    </row>
    <row r="2580" spans="1:3">
      <c r="A2580" s="2">
        <v>29242</v>
      </c>
      <c r="C2580" s="3">
        <v>17</v>
      </c>
    </row>
    <row r="2581" spans="1:3">
      <c r="A2581" s="2">
        <v>29243</v>
      </c>
      <c r="C2581" s="3">
        <v>17</v>
      </c>
    </row>
    <row r="2582" spans="1:3">
      <c r="A2582" s="2">
        <v>29244</v>
      </c>
      <c r="C2582" s="3">
        <v>17</v>
      </c>
    </row>
    <row r="2583" spans="1:3">
      <c r="A2583" s="2">
        <v>29245</v>
      </c>
      <c r="C2583" s="3">
        <v>17</v>
      </c>
    </row>
    <row r="2584" spans="1:3">
      <c r="A2584" s="2">
        <v>29246</v>
      </c>
      <c r="C2584" s="3">
        <v>17</v>
      </c>
    </row>
    <row r="2585" spans="1:3">
      <c r="A2585" s="2">
        <v>29247</v>
      </c>
      <c r="C2585" s="3">
        <v>17</v>
      </c>
    </row>
    <row r="2586" spans="1:3">
      <c r="A2586" s="2">
        <v>29248</v>
      </c>
      <c r="C2586" s="3">
        <v>17</v>
      </c>
    </row>
    <row r="2587" spans="1:3">
      <c r="A2587" s="2">
        <v>29249</v>
      </c>
      <c r="C2587" s="3">
        <v>17</v>
      </c>
    </row>
    <row r="2588" spans="1:3">
      <c r="A2588" s="2">
        <v>29250</v>
      </c>
      <c r="C2588" s="3">
        <v>17</v>
      </c>
    </row>
    <row r="2589" spans="1:3">
      <c r="A2589" s="2">
        <v>29251</v>
      </c>
      <c r="C2589" s="3">
        <v>17</v>
      </c>
    </row>
    <row r="2590" spans="1:3">
      <c r="A2590" s="2">
        <v>29252</v>
      </c>
      <c r="C2590" s="3">
        <v>17</v>
      </c>
    </row>
    <row r="2591" spans="1:3">
      <c r="A2591" s="2">
        <v>29253</v>
      </c>
      <c r="C2591" s="3">
        <v>17</v>
      </c>
    </row>
    <row r="2592" spans="1:3">
      <c r="A2592" s="2">
        <v>29254</v>
      </c>
      <c r="C2592" s="3">
        <v>17</v>
      </c>
    </row>
    <row r="2593" spans="1:3">
      <c r="A2593" s="2">
        <v>29255</v>
      </c>
      <c r="C2593" s="3">
        <v>17</v>
      </c>
    </row>
    <row r="2594" spans="1:3">
      <c r="A2594" s="2">
        <v>29256</v>
      </c>
      <c r="C2594" s="3">
        <v>17</v>
      </c>
    </row>
    <row r="2595" spans="1:3">
      <c r="A2595" s="2">
        <v>29257</v>
      </c>
      <c r="C2595" s="3">
        <v>17</v>
      </c>
    </row>
    <row r="2596" spans="1:3">
      <c r="A2596" s="2">
        <v>29258</v>
      </c>
      <c r="C2596" s="3">
        <v>17</v>
      </c>
    </row>
    <row r="2597" spans="1:3">
      <c r="A2597" s="2">
        <v>29259</v>
      </c>
      <c r="C2597" s="3">
        <v>17</v>
      </c>
    </row>
    <row r="2598" spans="1:3">
      <c r="A2598" s="2">
        <v>29260</v>
      </c>
      <c r="C2598" s="3">
        <v>17</v>
      </c>
    </row>
    <row r="2599" spans="1:3">
      <c r="A2599" s="2">
        <v>29261</v>
      </c>
      <c r="C2599" s="3">
        <v>17</v>
      </c>
    </row>
    <row r="2600" spans="1:3">
      <c r="A2600" s="2">
        <v>29262</v>
      </c>
      <c r="C2600" s="3">
        <v>17</v>
      </c>
    </row>
    <row r="2601" spans="1:3">
      <c r="A2601" s="2">
        <v>29263</v>
      </c>
      <c r="C2601" s="3">
        <v>17</v>
      </c>
    </row>
    <row r="2602" spans="1:3">
      <c r="A2602" s="2">
        <v>29264</v>
      </c>
      <c r="C2602" s="3">
        <v>17</v>
      </c>
    </row>
    <row r="2603" spans="1:3">
      <c r="A2603" s="2">
        <v>29265</v>
      </c>
      <c r="C2603" s="3">
        <v>17</v>
      </c>
    </row>
    <row r="2604" spans="1:3">
      <c r="A2604" s="2">
        <v>29266</v>
      </c>
      <c r="C2604" s="3">
        <v>17</v>
      </c>
    </row>
    <row r="2605" spans="1:3">
      <c r="A2605" s="2">
        <v>29267</v>
      </c>
      <c r="C2605" s="3">
        <v>17</v>
      </c>
    </row>
    <row r="2606" spans="1:3">
      <c r="A2606" s="2">
        <v>29268</v>
      </c>
      <c r="C2606" s="3">
        <v>17</v>
      </c>
    </row>
    <row r="2607" spans="1:3">
      <c r="A2607" s="2">
        <v>29269</v>
      </c>
      <c r="C2607" s="3">
        <v>17</v>
      </c>
    </row>
    <row r="2608" spans="1:3">
      <c r="A2608" s="2">
        <v>29270</v>
      </c>
      <c r="C2608" s="3">
        <v>17</v>
      </c>
    </row>
    <row r="2609" spans="1:3">
      <c r="A2609" s="2">
        <v>29271</v>
      </c>
      <c r="C2609" s="3">
        <v>17</v>
      </c>
    </row>
    <row r="2610" spans="1:3">
      <c r="A2610" s="2">
        <v>29272</v>
      </c>
      <c r="C2610" s="3">
        <v>17</v>
      </c>
    </row>
    <row r="2611" spans="1:3">
      <c r="A2611" s="2">
        <v>29273</v>
      </c>
      <c r="C2611" s="3">
        <v>17</v>
      </c>
    </row>
    <row r="2612" spans="1:3">
      <c r="A2612" s="2">
        <v>29274</v>
      </c>
      <c r="C2612" s="3">
        <v>17</v>
      </c>
    </row>
    <row r="2613" spans="1:3">
      <c r="A2613" s="2">
        <v>29275</v>
      </c>
      <c r="C2613" s="3">
        <v>17</v>
      </c>
    </row>
    <row r="2614" spans="1:3">
      <c r="A2614" s="2">
        <v>29276</v>
      </c>
      <c r="C2614" s="3">
        <v>17</v>
      </c>
    </row>
    <row r="2615" spans="1:3">
      <c r="A2615" s="2">
        <v>29277</v>
      </c>
      <c r="C2615" s="3">
        <v>17</v>
      </c>
    </row>
    <row r="2616" spans="1:3">
      <c r="A2616" s="2">
        <v>29278</v>
      </c>
      <c r="C2616" s="3">
        <v>17</v>
      </c>
    </row>
    <row r="2617" spans="1:3">
      <c r="A2617" s="2">
        <v>29279</v>
      </c>
      <c r="C2617" s="3">
        <v>17</v>
      </c>
    </row>
    <row r="2618" spans="1:3">
      <c r="A2618" s="2">
        <v>29280</v>
      </c>
      <c r="C2618" s="3">
        <v>17</v>
      </c>
    </row>
    <row r="2619" spans="1:3">
      <c r="A2619" s="2">
        <v>29281</v>
      </c>
      <c r="C2619" s="3">
        <v>17</v>
      </c>
    </row>
    <row r="2620" spans="1:3">
      <c r="A2620" s="2">
        <v>29282</v>
      </c>
      <c r="C2620" s="3">
        <v>17</v>
      </c>
    </row>
    <row r="2621" spans="1:3">
      <c r="A2621" s="2">
        <v>29283</v>
      </c>
      <c r="C2621" s="3">
        <v>17</v>
      </c>
    </row>
    <row r="2622" spans="1:3">
      <c r="A2622" s="2">
        <v>29284</v>
      </c>
      <c r="C2622" s="3">
        <v>17</v>
      </c>
    </row>
    <row r="2623" spans="1:3">
      <c r="A2623" s="2">
        <v>29285</v>
      </c>
      <c r="C2623" s="3">
        <v>17</v>
      </c>
    </row>
    <row r="2624" spans="1:3">
      <c r="A2624" s="2">
        <v>29286</v>
      </c>
      <c r="C2624" s="3">
        <v>17</v>
      </c>
    </row>
    <row r="2625" spans="1:3">
      <c r="A2625" s="2">
        <v>29287</v>
      </c>
      <c r="C2625" s="3">
        <v>17</v>
      </c>
    </row>
    <row r="2626" spans="1:3">
      <c r="A2626" s="2">
        <v>29288</v>
      </c>
      <c r="C2626" s="3">
        <v>17</v>
      </c>
    </row>
    <row r="2627" spans="1:3">
      <c r="A2627" s="2">
        <v>29289</v>
      </c>
      <c r="C2627" s="3">
        <v>17</v>
      </c>
    </row>
    <row r="2628" spans="1:3">
      <c r="A2628" s="2">
        <v>29290</v>
      </c>
      <c r="C2628" s="3">
        <v>17</v>
      </c>
    </row>
    <row r="2629" spans="1:3">
      <c r="A2629" s="2">
        <v>29291</v>
      </c>
      <c r="C2629" s="3">
        <v>17</v>
      </c>
    </row>
    <row r="2630" spans="1:3">
      <c r="A2630" s="2">
        <v>29292</v>
      </c>
      <c r="C2630" s="3">
        <v>17</v>
      </c>
    </row>
    <row r="2631" spans="1:3">
      <c r="A2631" s="2">
        <v>29293</v>
      </c>
      <c r="C2631" s="3">
        <v>17</v>
      </c>
    </row>
    <row r="2632" spans="1:3">
      <c r="A2632" s="2">
        <v>29294</v>
      </c>
      <c r="C2632" s="3">
        <v>17</v>
      </c>
    </row>
    <row r="2633" spans="1:3">
      <c r="A2633" s="2">
        <v>29295</v>
      </c>
      <c r="C2633" s="3">
        <v>17</v>
      </c>
    </row>
    <row r="2634" spans="1:3">
      <c r="A2634" s="2">
        <v>29296</v>
      </c>
      <c r="C2634" s="3">
        <v>17</v>
      </c>
    </row>
    <row r="2635" spans="1:3">
      <c r="A2635" s="2">
        <v>29297</v>
      </c>
      <c r="C2635" s="3">
        <v>17</v>
      </c>
    </row>
    <row r="2636" spans="1:3">
      <c r="A2636" s="2">
        <v>29298</v>
      </c>
      <c r="C2636" s="3">
        <v>17</v>
      </c>
    </row>
    <row r="2637" spans="1:3">
      <c r="A2637" s="2">
        <v>29299</v>
      </c>
      <c r="C2637" s="3">
        <v>17</v>
      </c>
    </row>
    <row r="2638" spans="1:3">
      <c r="A2638" s="2">
        <v>29300</v>
      </c>
      <c r="C2638" s="3">
        <v>17</v>
      </c>
    </row>
    <row r="2639" spans="1:3">
      <c r="A2639" s="2">
        <v>29301</v>
      </c>
      <c r="C2639" s="3">
        <v>17</v>
      </c>
    </row>
    <row r="2640" spans="1:3">
      <c r="A2640" s="2">
        <v>29302</v>
      </c>
      <c r="C2640" s="3">
        <v>17</v>
      </c>
    </row>
    <row r="2641" spans="1:3">
      <c r="A2641" s="2">
        <v>29303</v>
      </c>
      <c r="C2641" s="3">
        <v>17</v>
      </c>
    </row>
    <row r="2642" spans="1:3">
      <c r="A2642" s="2">
        <v>29304</v>
      </c>
      <c r="C2642" s="3">
        <v>17</v>
      </c>
    </row>
    <row r="2643" spans="1:3">
      <c r="A2643" s="2">
        <v>29305</v>
      </c>
      <c r="C2643" s="3">
        <v>17</v>
      </c>
    </row>
    <row r="2644" spans="1:3">
      <c r="A2644" s="2">
        <v>29306</v>
      </c>
      <c r="C2644" s="3">
        <v>17</v>
      </c>
    </row>
    <row r="2645" spans="1:3">
      <c r="A2645" s="2">
        <v>29307</v>
      </c>
      <c r="C2645" s="3">
        <v>17</v>
      </c>
    </row>
    <row r="2646" spans="1:3">
      <c r="A2646" s="2">
        <v>29308</v>
      </c>
      <c r="C2646" s="3">
        <v>17</v>
      </c>
    </row>
    <row r="2647" spans="1:3">
      <c r="A2647" s="2">
        <v>29309</v>
      </c>
      <c r="C2647" s="3">
        <v>17</v>
      </c>
    </row>
    <row r="2648" spans="1:3">
      <c r="A2648" s="2">
        <v>29310</v>
      </c>
      <c r="C2648" s="3">
        <v>17</v>
      </c>
    </row>
    <row r="2649" spans="1:3">
      <c r="A2649" s="2">
        <v>29311</v>
      </c>
      <c r="C2649" s="3">
        <v>17</v>
      </c>
    </row>
    <row r="2650" spans="1:3">
      <c r="A2650" s="2">
        <v>29312</v>
      </c>
      <c r="C2650" s="3">
        <v>17</v>
      </c>
    </row>
    <row r="2651" spans="1:3">
      <c r="A2651" s="2">
        <v>29313</v>
      </c>
      <c r="C2651" s="3">
        <v>17</v>
      </c>
    </row>
    <row r="2652" spans="1:3">
      <c r="A2652" s="2">
        <v>29314</v>
      </c>
      <c r="C2652" s="3">
        <v>17</v>
      </c>
    </row>
    <row r="2653" spans="1:3">
      <c r="A2653" s="2">
        <v>29315</v>
      </c>
      <c r="C2653" s="3">
        <v>17</v>
      </c>
    </row>
    <row r="2654" spans="1:3">
      <c r="A2654" s="2">
        <v>29316</v>
      </c>
      <c r="C2654" s="3">
        <v>17</v>
      </c>
    </row>
    <row r="2655" spans="1:3">
      <c r="A2655" s="2">
        <v>29317</v>
      </c>
      <c r="C2655" s="3">
        <v>17</v>
      </c>
    </row>
    <row r="2656" spans="1:3">
      <c r="A2656" s="2">
        <v>29318</v>
      </c>
      <c r="C2656" s="3">
        <v>17</v>
      </c>
    </row>
    <row r="2657" spans="1:3">
      <c r="A2657" s="2">
        <v>29319</v>
      </c>
      <c r="C2657" s="3">
        <v>17</v>
      </c>
    </row>
    <row r="2658" spans="1:3">
      <c r="A2658" s="2">
        <v>29320</v>
      </c>
      <c r="C2658" s="3">
        <v>17</v>
      </c>
    </row>
    <row r="2659" spans="1:3">
      <c r="A2659" s="2">
        <v>29321</v>
      </c>
      <c r="C2659" s="3">
        <v>17</v>
      </c>
    </row>
    <row r="2660" spans="1:3">
      <c r="A2660" s="2">
        <v>29322</v>
      </c>
      <c r="C2660" s="3">
        <v>17</v>
      </c>
    </row>
    <row r="2661" spans="1:3">
      <c r="A2661" s="2">
        <v>29323</v>
      </c>
      <c r="C2661" s="3">
        <v>17</v>
      </c>
    </row>
    <row r="2662" spans="1:3">
      <c r="A2662" s="2">
        <v>29324</v>
      </c>
      <c r="C2662" s="3">
        <v>17</v>
      </c>
    </row>
    <row r="2663" spans="1:3">
      <c r="A2663" s="2">
        <v>29325</v>
      </c>
      <c r="C2663" s="3">
        <v>17</v>
      </c>
    </row>
    <row r="2664" spans="1:3">
      <c r="A2664" s="2">
        <v>29326</v>
      </c>
      <c r="C2664" s="3">
        <v>17</v>
      </c>
    </row>
    <row r="2665" spans="1:3">
      <c r="A2665" s="2">
        <v>29327</v>
      </c>
      <c r="C2665" s="3">
        <v>17</v>
      </c>
    </row>
    <row r="2666" spans="1:3">
      <c r="A2666" s="2">
        <v>29328</v>
      </c>
      <c r="C2666" s="3">
        <v>17</v>
      </c>
    </row>
    <row r="2667" spans="1:3">
      <c r="A2667" s="2">
        <v>29329</v>
      </c>
      <c r="C2667" s="3">
        <v>17</v>
      </c>
    </row>
    <row r="2668" spans="1:3">
      <c r="A2668" s="2">
        <v>29330</v>
      </c>
      <c r="C2668" s="3">
        <v>17</v>
      </c>
    </row>
    <row r="2669" spans="1:3">
      <c r="A2669" s="2">
        <v>29331</v>
      </c>
      <c r="C2669" s="3">
        <v>17</v>
      </c>
    </row>
    <row r="2670" spans="1:3">
      <c r="A2670" s="2">
        <v>29332</v>
      </c>
      <c r="C2670" s="3">
        <v>17</v>
      </c>
    </row>
    <row r="2671" spans="1:3">
      <c r="A2671" s="2">
        <v>29333</v>
      </c>
      <c r="C2671" s="3">
        <v>17</v>
      </c>
    </row>
    <row r="2672" spans="1:3">
      <c r="A2672" s="2">
        <v>29334</v>
      </c>
      <c r="C2672" s="3">
        <v>17</v>
      </c>
    </row>
    <row r="2673" spans="1:3">
      <c r="A2673" s="2">
        <v>29335</v>
      </c>
      <c r="C2673" s="3">
        <v>17</v>
      </c>
    </row>
    <row r="2674" spans="1:3">
      <c r="A2674" s="2">
        <v>29336</v>
      </c>
      <c r="C2674" s="3">
        <v>17</v>
      </c>
    </row>
    <row r="2675" spans="1:3">
      <c r="A2675" s="2">
        <v>29337</v>
      </c>
      <c r="C2675" s="3">
        <v>17</v>
      </c>
    </row>
    <row r="2676" spans="1:3">
      <c r="A2676" s="2">
        <v>29338</v>
      </c>
      <c r="C2676" s="3">
        <v>17</v>
      </c>
    </row>
    <row r="2677" spans="1:3">
      <c r="A2677" s="2">
        <v>29339</v>
      </c>
      <c r="C2677" s="3">
        <v>17</v>
      </c>
    </row>
    <row r="2678" spans="1:3">
      <c r="A2678" s="2">
        <v>29340</v>
      </c>
      <c r="C2678" s="3">
        <v>17</v>
      </c>
    </row>
    <row r="2679" spans="1:3">
      <c r="A2679" s="2">
        <v>29341</v>
      </c>
      <c r="C2679" s="3">
        <v>17</v>
      </c>
    </row>
    <row r="2680" spans="1:3">
      <c r="A2680" s="2">
        <v>29342</v>
      </c>
      <c r="C2680" s="3">
        <v>17</v>
      </c>
    </row>
    <row r="2681" spans="1:3">
      <c r="A2681" s="2">
        <v>29343</v>
      </c>
      <c r="C2681" s="3">
        <v>17</v>
      </c>
    </row>
    <row r="2682" spans="1:3">
      <c r="A2682" s="2">
        <v>29344</v>
      </c>
      <c r="C2682" s="3">
        <v>17</v>
      </c>
    </row>
    <row r="2683" spans="1:3">
      <c r="A2683" s="2">
        <v>29345</v>
      </c>
      <c r="C2683" s="3">
        <v>17</v>
      </c>
    </row>
    <row r="2684" spans="1:3">
      <c r="A2684" s="2">
        <v>29346</v>
      </c>
      <c r="C2684" s="3">
        <v>17</v>
      </c>
    </row>
    <row r="2685" spans="1:3">
      <c r="A2685" s="2">
        <v>29347</v>
      </c>
      <c r="C2685" s="3">
        <v>17</v>
      </c>
    </row>
    <row r="2686" spans="1:3">
      <c r="A2686" s="2">
        <v>29348</v>
      </c>
      <c r="C2686" s="3">
        <v>17</v>
      </c>
    </row>
    <row r="2687" spans="1:3">
      <c r="A2687" s="2">
        <v>29349</v>
      </c>
      <c r="C2687" s="3">
        <v>17</v>
      </c>
    </row>
    <row r="2688" spans="1:3">
      <c r="A2688" s="2">
        <v>29350</v>
      </c>
      <c r="C2688" s="3">
        <v>17</v>
      </c>
    </row>
    <row r="2689" spans="1:3">
      <c r="A2689" s="2">
        <v>29351</v>
      </c>
      <c r="C2689" s="3">
        <v>17</v>
      </c>
    </row>
    <row r="2690" spans="1:3">
      <c r="A2690" s="2">
        <v>29352</v>
      </c>
      <c r="C2690" s="3">
        <v>17</v>
      </c>
    </row>
    <row r="2691" spans="1:3">
      <c r="A2691" s="2">
        <v>29353</v>
      </c>
      <c r="C2691" s="3">
        <v>17</v>
      </c>
    </row>
    <row r="2692" spans="1:3">
      <c r="A2692" s="2">
        <v>29354</v>
      </c>
      <c r="C2692" s="3">
        <v>17</v>
      </c>
    </row>
    <row r="2693" spans="1:3">
      <c r="A2693" s="2">
        <v>29355</v>
      </c>
      <c r="C2693" s="3">
        <v>17</v>
      </c>
    </row>
    <row r="2694" spans="1:3">
      <c r="A2694" s="2">
        <v>29356</v>
      </c>
      <c r="C2694" s="3">
        <v>17</v>
      </c>
    </row>
    <row r="2695" spans="1:3">
      <c r="A2695" s="2">
        <v>29357</v>
      </c>
      <c r="C2695" s="3">
        <v>17</v>
      </c>
    </row>
    <row r="2696" spans="1:3">
      <c r="A2696" s="2">
        <v>29358</v>
      </c>
      <c r="C2696" s="3">
        <v>17</v>
      </c>
    </row>
    <row r="2697" spans="1:3">
      <c r="A2697" s="2">
        <v>29359</v>
      </c>
      <c r="C2697" s="3">
        <v>17</v>
      </c>
    </row>
    <row r="2698" spans="1:3">
      <c r="A2698" s="2">
        <v>29360</v>
      </c>
      <c r="C2698" s="3">
        <v>17</v>
      </c>
    </row>
    <row r="2699" spans="1:3">
      <c r="A2699" s="2">
        <v>29361</v>
      </c>
      <c r="C2699" s="3">
        <v>17</v>
      </c>
    </row>
    <row r="2700" spans="1:3">
      <c r="A2700" s="2">
        <v>29362</v>
      </c>
      <c r="C2700" s="3">
        <v>17</v>
      </c>
    </row>
    <row r="2701" spans="1:3">
      <c r="A2701" s="2">
        <v>29363</v>
      </c>
      <c r="C2701" s="3">
        <v>17</v>
      </c>
    </row>
    <row r="2702" spans="1:3">
      <c r="A2702" s="2">
        <v>29364</v>
      </c>
      <c r="C2702" s="3">
        <v>17</v>
      </c>
    </row>
    <row r="2703" spans="1:3">
      <c r="A2703" s="2">
        <v>29365</v>
      </c>
      <c r="C2703" s="3">
        <v>17</v>
      </c>
    </row>
    <row r="2704" spans="1:3">
      <c r="A2704" s="2">
        <v>29366</v>
      </c>
      <c r="C2704" s="3">
        <v>17</v>
      </c>
    </row>
    <row r="2705" spans="1:3">
      <c r="A2705" s="2">
        <v>29367</v>
      </c>
      <c r="C2705" s="3">
        <v>17</v>
      </c>
    </row>
    <row r="2706" spans="1:3">
      <c r="A2706" s="2">
        <v>29368</v>
      </c>
      <c r="C2706" s="3">
        <v>17</v>
      </c>
    </row>
    <row r="2707" spans="1:3">
      <c r="A2707" s="2">
        <v>29369</v>
      </c>
      <c r="C2707" s="3">
        <v>17</v>
      </c>
    </row>
    <row r="2708" spans="1:3">
      <c r="A2708" s="2">
        <v>29370</v>
      </c>
      <c r="C2708" s="3">
        <v>17</v>
      </c>
    </row>
    <row r="2709" spans="1:3">
      <c r="A2709" s="2">
        <v>29371</v>
      </c>
      <c r="C2709" s="3">
        <v>17</v>
      </c>
    </row>
    <row r="2710" spans="1:3">
      <c r="A2710" s="2">
        <v>29372</v>
      </c>
      <c r="C2710" s="3">
        <v>17</v>
      </c>
    </row>
    <row r="2711" spans="1:3">
      <c r="A2711" s="2">
        <v>29373</v>
      </c>
      <c r="C2711" s="3">
        <v>17</v>
      </c>
    </row>
    <row r="2712" spans="1:3">
      <c r="A2712" s="2">
        <v>29374</v>
      </c>
      <c r="C2712" s="3">
        <v>17</v>
      </c>
    </row>
    <row r="2713" spans="1:3">
      <c r="A2713" s="2">
        <v>29375</v>
      </c>
      <c r="C2713" s="3">
        <v>17</v>
      </c>
    </row>
    <row r="2714" spans="1:3">
      <c r="A2714" s="2">
        <v>29376</v>
      </c>
      <c r="C2714" s="3">
        <v>17</v>
      </c>
    </row>
    <row r="2715" spans="1:3">
      <c r="A2715" s="2">
        <v>29377</v>
      </c>
      <c r="C2715" s="3">
        <v>17</v>
      </c>
    </row>
    <row r="2716" spans="1:3">
      <c r="A2716" s="2">
        <v>29378</v>
      </c>
      <c r="C2716" s="3">
        <v>17</v>
      </c>
    </row>
    <row r="2717" spans="1:3">
      <c r="A2717" s="2">
        <v>29379</v>
      </c>
      <c r="C2717" s="3">
        <v>17</v>
      </c>
    </row>
    <row r="2718" spans="1:3">
      <c r="A2718" s="2">
        <v>29380</v>
      </c>
      <c r="C2718" s="3">
        <v>17</v>
      </c>
    </row>
    <row r="2719" spans="1:3">
      <c r="A2719" s="2">
        <v>29381</v>
      </c>
      <c r="C2719" s="3">
        <v>17</v>
      </c>
    </row>
    <row r="2720" spans="1:3">
      <c r="A2720" s="2">
        <v>29382</v>
      </c>
      <c r="C2720" s="3">
        <v>17</v>
      </c>
    </row>
    <row r="2721" spans="1:3">
      <c r="A2721" s="2">
        <v>29383</v>
      </c>
      <c r="C2721" s="3">
        <v>17</v>
      </c>
    </row>
    <row r="2722" spans="1:3">
      <c r="A2722" s="2">
        <v>29384</v>
      </c>
      <c r="C2722" s="3">
        <v>17</v>
      </c>
    </row>
    <row r="2723" spans="1:3">
      <c r="A2723" s="2">
        <v>29385</v>
      </c>
      <c r="C2723" s="3">
        <v>17</v>
      </c>
    </row>
    <row r="2724" spans="1:3">
      <c r="A2724" s="2">
        <v>29386</v>
      </c>
      <c r="C2724" s="3">
        <v>17</v>
      </c>
    </row>
    <row r="2725" spans="1:3">
      <c r="A2725" s="2">
        <v>29387</v>
      </c>
      <c r="C2725" s="3">
        <v>17</v>
      </c>
    </row>
    <row r="2726" spans="1:3">
      <c r="A2726" s="2">
        <v>29388</v>
      </c>
      <c r="C2726" s="3">
        <v>17</v>
      </c>
    </row>
    <row r="2727" spans="1:3">
      <c r="A2727" s="2">
        <v>29389</v>
      </c>
      <c r="C2727" s="3">
        <v>17</v>
      </c>
    </row>
    <row r="2728" spans="1:3">
      <c r="A2728" s="2">
        <v>29390</v>
      </c>
      <c r="C2728" s="3">
        <v>17</v>
      </c>
    </row>
    <row r="2729" spans="1:3">
      <c r="A2729" s="2">
        <v>29391</v>
      </c>
      <c r="C2729" s="3">
        <v>17</v>
      </c>
    </row>
    <row r="2730" spans="1:3">
      <c r="A2730" s="2">
        <v>29392</v>
      </c>
      <c r="C2730" s="3">
        <v>17</v>
      </c>
    </row>
    <row r="2731" spans="1:3">
      <c r="A2731" s="2">
        <v>29393</v>
      </c>
      <c r="C2731" s="3">
        <v>17</v>
      </c>
    </row>
    <row r="2732" spans="1:3">
      <c r="A2732" s="2">
        <v>29394</v>
      </c>
      <c r="C2732" s="3">
        <v>17</v>
      </c>
    </row>
    <row r="2733" spans="1:3">
      <c r="A2733" s="2">
        <v>29395</v>
      </c>
      <c r="C2733" s="3">
        <v>17</v>
      </c>
    </row>
    <row r="2734" spans="1:3">
      <c r="A2734" s="2">
        <v>29396</v>
      </c>
      <c r="C2734" s="3">
        <v>17</v>
      </c>
    </row>
    <row r="2735" spans="1:3">
      <c r="A2735" s="2">
        <v>29397</v>
      </c>
      <c r="C2735" s="3">
        <v>17</v>
      </c>
    </row>
    <row r="2736" spans="1:3">
      <c r="A2736" s="2">
        <v>29398</v>
      </c>
      <c r="C2736" s="3">
        <v>17</v>
      </c>
    </row>
    <row r="2737" spans="1:3">
      <c r="A2737" s="2">
        <v>29399</v>
      </c>
      <c r="C2737" s="3">
        <v>17</v>
      </c>
    </row>
    <row r="2738" spans="1:3">
      <c r="A2738" s="2">
        <v>29400</v>
      </c>
      <c r="C2738" s="3">
        <v>17</v>
      </c>
    </row>
    <row r="2739" spans="1:3">
      <c r="A2739" s="2">
        <v>29401</v>
      </c>
      <c r="C2739" s="3">
        <v>17</v>
      </c>
    </row>
    <row r="2740" spans="1:3">
      <c r="A2740" s="2">
        <v>29402</v>
      </c>
      <c r="C2740" s="3">
        <v>17</v>
      </c>
    </row>
    <row r="2741" spans="1:3">
      <c r="A2741" s="2">
        <v>29403</v>
      </c>
      <c r="C2741" s="3">
        <v>17</v>
      </c>
    </row>
    <row r="2742" spans="1:3">
      <c r="A2742" s="2">
        <v>29404</v>
      </c>
      <c r="C2742" s="3">
        <v>17</v>
      </c>
    </row>
    <row r="2743" spans="1:3">
      <c r="A2743" s="2">
        <v>29405</v>
      </c>
      <c r="C2743" s="3">
        <v>16</v>
      </c>
    </row>
    <row r="2744" spans="1:3">
      <c r="A2744" s="2">
        <v>29406</v>
      </c>
      <c r="C2744" s="3">
        <v>16</v>
      </c>
    </row>
    <row r="2745" spans="1:3">
      <c r="A2745" s="2">
        <v>29407</v>
      </c>
      <c r="C2745" s="3">
        <v>16</v>
      </c>
    </row>
    <row r="2746" spans="1:3">
      <c r="A2746" s="2">
        <v>29408</v>
      </c>
      <c r="C2746" s="3">
        <v>16</v>
      </c>
    </row>
    <row r="2747" spans="1:3">
      <c r="A2747" s="2">
        <v>29409</v>
      </c>
      <c r="C2747" s="3">
        <v>16</v>
      </c>
    </row>
    <row r="2748" spans="1:3">
      <c r="A2748" s="2">
        <v>29410</v>
      </c>
      <c r="C2748" s="3">
        <v>16</v>
      </c>
    </row>
    <row r="2749" spans="1:3">
      <c r="A2749" s="2">
        <v>29411</v>
      </c>
      <c r="C2749" s="3">
        <v>16</v>
      </c>
    </row>
    <row r="2750" spans="1:3">
      <c r="A2750" s="2">
        <v>29412</v>
      </c>
      <c r="C2750" s="3">
        <v>16</v>
      </c>
    </row>
    <row r="2751" spans="1:3">
      <c r="A2751" s="2">
        <v>29413</v>
      </c>
      <c r="C2751" s="3">
        <v>16</v>
      </c>
    </row>
    <row r="2752" spans="1:3">
      <c r="A2752" s="2">
        <v>29414</v>
      </c>
      <c r="C2752" s="3">
        <v>16</v>
      </c>
    </row>
    <row r="2753" spans="1:3">
      <c r="A2753" s="2">
        <v>29415</v>
      </c>
      <c r="C2753" s="3">
        <v>16</v>
      </c>
    </row>
    <row r="2754" spans="1:3">
      <c r="A2754" s="2">
        <v>29416</v>
      </c>
      <c r="C2754" s="3">
        <v>16</v>
      </c>
    </row>
    <row r="2755" spans="1:3">
      <c r="A2755" s="2">
        <v>29417</v>
      </c>
      <c r="C2755" s="3">
        <v>16</v>
      </c>
    </row>
    <row r="2756" spans="1:3">
      <c r="A2756" s="2">
        <v>29418</v>
      </c>
      <c r="C2756" s="3">
        <v>16</v>
      </c>
    </row>
    <row r="2757" spans="1:3">
      <c r="A2757" s="2">
        <v>29419</v>
      </c>
      <c r="C2757" s="3">
        <v>16</v>
      </c>
    </row>
    <row r="2758" spans="1:3">
      <c r="A2758" s="2">
        <v>29420</v>
      </c>
      <c r="C2758" s="3">
        <v>16</v>
      </c>
    </row>
    <row r="2759" spans="1:3">
      <c r="A2759" s="2">
        <v>29421</v>
      </c>
      <c r="C2759" s="3">
        <v>16</v>
      </c>
    </row>
    <row r="2760" spans="1:3">
      <c r="A2760" s="2">
        <v>29422</v>
      </c>
      <c r="C2760" s="3">
        <v>16</v>
      </c>
    </row>
    <row r="2761" spans="1:3">
      <c r="A2761" s="2">
        <v>29423</v>
      </c>
      <c r="C2761" s="3">
        <v>16</v>
      </c>
    </row>
    <row r="2762" spans="1:3">
      <c r="A2762" s="2">
        <v>29424</v>
      </c>
      <c r="C2762" s="3">
        <v>16</v>
      </c>
    </row>
    <row r="2763" spans="1:3">
      <c r="A2763" s="2">
        <v>29425</v>
      </c>
      <c r="C2763" s="3">
        <v>16</v>
      </c>
    </row>
    <row r="2764" spans="1:3">
      <c r="A2764" s="2">
        <v>29426</v>
      </c>
      <c r="C2764" s="3">
        <v>16</v>
      </c>
    </row>
    <row r="2765" spans="1:3">
      <c r="A2765" s="2">
        <v>29427</v>
      </c>
      <c r="C2765" s="3">
        <v>16</v>
      </c>
    </row>
    <row r="2766" spans="1:3">
      <c r="A2766" s="2">
        <v>29428</v>
      </c>
      <c r="C2766" s="3">
        <v>16</v>
      </c>
    </row>
    <row r="2767" spans="1:3">
      <c r="A2767" s="2">
        <v>29429</v>
      </c>
      <c r="C2767" s="3">
        <v>16</v>
      </c>
    </row>
    <row r="2768" spans="1:3">
      <c r="A2768" s="2">
        <v>29430</v>
      </c>
      <c r="C2768" s="3">
        <v>16</v>
      </c>
    </row>
    <row r="2769" spans="1:3">
      <c r="A2769" s="2">
        <v>29431</v>
      </c>
      <c r="C2769" s="3">
        <v>16</v>
      </c>
    </row>
    <row r="2770" spans="1:3">
      <c r="A2770" s="2">
        <v>29432</v>
      </c>
      <c r="C2770" s="3">
        <v>16</v>
      </c>
    </row>
    <row r="2771" spans="1:3">
      <c r="A2771" s="2">
        <v>29433</v>
      </c>
      <c r="C2771" s="3">
        <v>16</v>
      </c>
    </row>
    <row r="2772" spans="1:3">
      <c r="A2772" s="2">
        <v>29434</v>
      </c>
      <c r="C2772" s="3">
        <v>16</v>
      </c>
    </row>
    <row r="2773" spans="1:3">
      <c r="A2773" s="2">
        <v>29435</v>
      </c>
      <c r="C2773" s="3">
        <v>16</v>
      </c>
    </row>
    <row r="2774" spans="1:3">
      <c r="A2774" s="2">
        <v>29436</v>
      </c>
      <c r="C2774" s="3">
        <v>16</v>
      </c>
    </row>
    <row r="2775" spans="1:3">
      <c r="A2775" s="2">
        <v>29437</v>
      </c>
      <c r="C2775" s="3">
        <v>16</v>
      </c>
    </row>
    <row r="2776" spans="1:3">
      <c r="A2776" s="2">
        <v>29438</v>
      </c>
      <c r="C2776" s="3">
        <v>16</v>
      </c>
    </row>
    <row r="2777" spans="1:3">
      <c r="A2777" s="2">
        <v>29439</v>
      </c>
      <c r="C2777" s="3">
        <v>16</v>
      </c>
    </row>
    <row r="2778" spans="1:3">
      <c r="A2778" s="2">
        <v>29440</v>
      </c>
      <c r="C2778" s="3">
        <v>16</v>
      </c>
    </row>
    <row r="2779" spans="1:3">
      <c r="A2779" s="2">
        <v>29441</v>
      </c>
      <c r="C2779" s="3">
        <v>16</v>
      </c>
    </row>
    <row r="2780" spans="1:3">
      <c r="A2780" s="2">
        <v>29442</v>
      </c>
      <c r="C2780" s="3">
        <v>16</v>
      </c>
    </row>
    <row r="2781" spans="1:3">
      <c r="A2781" s="2">
        <v>29443</v>
      </c>
      <c r="C2781" s="3">
        <v>16</v>
      </c>
    </row>
    <row r="2782" spans="1:3">
      <c r="A2782" s="2">
        <v>29444</v>
      </c>
      <c r="C2782" s="3">
        <v>16</v>
      </c>
    </row>
    <row r="2783" spans="1:3">
      <c r="A2783" s="2">
        <v>29445</v>
      </c>
      <c r="C2783" s="3">
        <v>16</v>
      </c>
    </row>
    <row r="2784" spans="1:3">
      <c r="A2784" s="2">
        <v>29446</v>
      </c>
      <c r="C2784" s="3">
        <v>16</v>
      </c>
    </row>
    <row r="2785" spans="1:3">
      <c r="A2785" s="2">
        <v>29447</v>
      </c>
      <c r="C2785" s="3">
        <v>16</v>
      </c>
    </row>
    <row r="2786" spans="1:3">
      <c r="A2786" s="2">
        <v>29448</v>
      </c>
      <c r="C2786" s="3">
        <v>16</v>
      </c>
    </row>
    <row r="2787" spans="1:3">
      <c r="A2787" s="2">
        <v>29449</v>
      </c>
      <c r="C2787" s="3">
        <v>16</v>
      </c>
    </row>
    <row r="2788" spans="1:3">
      <c r="A2788" s="2">
        <v>29450</v>
      </c>
      <c r="C2788" s="3">
        <v>16</v>
      </c>
    </row>
    <row r="2789" spans="1:3">
      <c r="A2789" s="2">
        <v>29451</v>
      </c>
      <c r="C2789" s="3">
        <v>16</v>
      </c>
    </row>
    <row r="2790" spans="1:3">
      <c r="A2790" s="2">
        <v>29452</v>
      </c>
      <c r="C2790" s="3">
        <v>16</v>
      </c>
    </row>
    <row r="2791" spans="1:3">
      <c r="A2791" s="2">
        <v>29453</v>
      </c>
      <c r="C2791" s="3">
        <v>16</v>
      </c>
    </row>
    <row r="2792" spans="1:3">
      <c r="A2792" s="2">
        <v>29454</v>
      </c>
      <c r="C2792" s="3">
        <v>16</v>
      </c>
    </row>
    <row r="2793" spans="1:3">
      <c r="A2793" s="2">
        <v>29455</v>
      </c>
      <c r="C2793" s="3">
        <v>16</v>
      </c>
    </row>
    <row r="2794" spans="1:3">
      <c r="A2794" s="2">
        <v>29456</v>
      </c>
      <c r="C2794" s="3">
        <v>16</v>
      </c>
    </row>
    <row r="2795" spans="1:3">
      <c r="A2795" s="2">
        <v>29457</v>
      </c>
      <c r="C2795" s="3">
        <v>16</v>
      </c>
    </row>
    <row r="2796" spans="1:3">
      <c r="A2796" s="2">
        <v>29458</v>
      </c>
      <c r="C2796" s="3">
        <v>16</v>
      </c>
    </row>
    <row r="2797" spans="1:3">
      <c r="A2797" s="2">
        <v>29459</v>
      </c>
      <c r="C2797" s="3">
        <v>16</v>
      </c>
    </row>
    <row r="2798" spans="1:3">
      <c r="A2798" s="2">
        <v>29460</v>
      </c>
      <c r="C2798" s="3">
        <v>16</v>
      </c>
    </row>
    <row r="2799" spans="1:3">
      <c r="A2799" s="2">
        <v>29461</v>
      </c>
      <c r="C2799" s="3">
        <v>16</v>
      </c>
    </row>
    <row r="2800" spans="1:3">
      <c r="A2800" s="2">
        <v>29462</v>
      </c>
      <c r="C2800" s="3">
        <v>16</v>
      </c>
    </row>
    <row r="2801" spans="1:3">
      <c r="A2801" s="2">
        <v>29463</v>
      </c>
      <c r="C2801" s="3">
        <v>16</v>
      </c>
    </row>
    <row r="2802" spans="1:3">
      <c r="A2802" s="2">
        <v>29464</v>
      </c>
      <c r="C2802" s="3">
        <v>16</v>
      </c>
    </row>
    <row r="2803" spans="1:3">
      <c r="A2803" s="2">
        <v>29465</v>
      </c>
      <c r="C2803" s="3">
        <v>16</v>
      </c>
    </row>
    <row r="2804" spans="1:3">
      <c r="A2804" s="2">
        <v>29466</v>
      </c>
      <c r="C2804" s="3">
        <v>16</v>
      </c>
    </row>
    <row r="2805" spans="1:3">
      <c r="A2805" s="2">
        <v>29467</v>
      </c>
      <c r="C2805" s="3">
        <v>16</v>
      </c>
    </row>
    <row r="2806" spans="1:3">
      <c r="A2806" s="2">
        <v>29468</v>
      </c>
      <c r="C2806" s="3">
        <v>16</v>
      </c>
    </row>
    <row r="2807" spans="1:3">
      <c r="A2807" s="2">
        <v>29469</v>
      </c>
      <c r="C2807" s="3">
        <v>16</v>
      </c>
    </row>
    <row r="2808" spans="1:3">
      <c r="A2808" s="2">
        <v>29470</v>
      </c>
      <c r="C2808" s="3">
        <v>16</v>
      </c>
    </row>
    <row r="2809" spans="1:3">
      <c r="A2809" s="2">
        <v>29471</v>
      </c>
      <c r="C2809" s="3">
        <v>16</v>
      </c>
    </row>
    <row r="2810" spans="1:3">
      <c r="A2810" s="2">
        <v>29472</v>
      </c>
      <c r="C2810" s="3">
        <v>16</v>
      </c>
    </row>
    <row r="2811" spans="1:3">
      <c r="A2811" s="2">
        <v>29473</v>
      </c>
      <c r="C2811" s="3">
        <v>16</v>
      </c>
    </row>
    <row r="2812" spans="1:3">
      <c r="A2812" s="2">
        <v>29474</v>
      </c>
      <c r="C2812" s="3">
        <v>16</v>
      </c>
    </row>
    <row r="2813" spans="1:3">
      <c r="A2813" s="2">
        <v>29475</v>
      </c>
      <c r="C2813" s="3">
        <v>16</v>
      </c>
    </row>
    <row r="2814" spans="1:3">
      <c r="A2814" s="2">
        <v>29476</v>
      </c>
      <c r="C2814" s="3">
        <v>16</v>
      </c>
    </row>
    <row r="2815" spans="1:3">
      <c r="A2815" s="2">
        <v>29477</v>
      </c>
      <c r="C2815" s="3">
        <v>16</v>
      </c>
    </row>
    <row r="2816" spans="1:3">
      <c r="A2816" s="2">
        <v>29478</v>
      </c>
      <c r="C2816" s="3">
        <v>16</v>
      </c>
    </row>
    <row r="2817" spans="1:3">
      <c r="A2817" s="2">
        <v>29479</v>
      </c>
      <c r="C2817" s="3">
        <v>16</v>
      </c>
    </row>
    <row r="2818" spans="1:3">
      <c r="A2818" s="2">
        <v>29480</v>
      </c>
      <c r="C2818" s="3">
        <v>16</v>
      </c>
    </row>
    <row r="2819" spans="1:3">
      <c r="A2819" s="2">
        <v>29481</v>
      </c>
      <c r="C2819" s="3">
        <v>16</v>
      </c>
    </row>
    <row r="2820" spans="1:3">
      <c r="A2820" s="2">
        <v>29482</v>
      </c>
      <c r="C2820" s="3">
        <v>16</v>
      </c>
    </row>
    <row r="2821" spans="1:3">
      <c r="A2821" s="2">
        <v>29483</v>
      </c>
      <c r="C2821" s="3">
        <v>16</v>
      </c>
    </row>
    <row r="2822" spans="1:3">
      <c r="A2822" s="2">
        <v>29484</v>
      </c>
      <c r="C2822" s="3">
        <v>16</v>
      </c>
    </row>
    <row r="2823" spans="1:3">
      <c r="A2823" s="2">
        <v>29485</v>
      </c>
      <c r="C2823" s="3">
        <v>16</v>
      </c>
    </row>
    <row r="2824" spans="1:3">
      <c r="A2824" s="2">
        <v>29486</v>
      </c>
      <c r="C2824" s="3">
        <v>16</v>
      </c>
    </row>
    <row r="2825" spans="1:3">
      <c r="A2825" s="2">
        <v>29487</v>
      </c>
      <c r="C2825" s="3">
        <v>16</v>
      </c>
    </row>
    <row r="2826" spans="1:3">
      <c r="A2826" s="2">
        <v>29488</v>
      </c>
      <c r="C2826" s="3">
        <v>16</v>
      </c>
    </row>
    <row r="2827" spans="1:3">
      <c r="A2827" s="2">
        <v>29489</v>
      </c>
      <c r="C2827" s="3">
        <v>16</v>
      </c>
    </row>
    <row r="2828" spans="1:3">
      <c r="A2828" s="2">
        <v>29490</v>
      </c>
      <c r="C2828" s="3">
        <v>16</v>
      </c>
    </row>
    <row r="2829" spans="1:3">
      <c r="A2829" s="2">
        <v>29491</v>
      </c>
      <c r="C2829" s="3">
        <v>16</v>
      </c>
    </row>
    <row r="2830" spans="1:3">
      <c r="A2830" s="2">
        <v>29492</v>
      </c>
      <c r="C2830" s="3">
        <v>16</v>
      </c>
    </row>
    <row r="2831" spans="1:3">
      <c r="A2831" s="2">
        <v>29493</v>
      </c>
      <c r="C2831" s="3">
        <v>16</v>
      </c>
    </row>
    <row r="2832" spans="1:3">
      <c r="A2832" s="2">
        <v>29494</v>
      </c>
      <c r="C2832" s="3">
        <v>16</v>
      </c>
    </row>
    <row r="2833" spans="1:3">
      <c r="A2833" s="2">
        <v>29495</v>
      </c>
      <c r="C2833" s="3">
        <v>16</v>
      </c>
    </row>
    <row r="2834" spans="1:3">
      <c r="A2834" s="2">
        <v>29496</v>
      </c>
      <c r="C2834" s="3">
        <v>16</v>
      </c>
    </row>
    <row r="2835" spans="1:3">
      <c r="A2835" s="2">
        <v>29497</v>
      </c>
      <c r="C2835" s="3">
        <v>16</v>
      </c>
    </row>
    <row r="2836" spans="1:3">
      <c r="A2836" s="2">
        <v>29498</v>
      </c>
      <c r="C2836" s="3">
        <v>16</v>
      </c>
    </row>
    <row r="2837" spans="1:3">
      <c r="A2837" s="2">
        <v>29499</v>
      </c>
      <c r="C2837" s="3">
        <v>16</v>
      </c>
    </row>
    <row r="2838" spans="1:3">
      <c r="A2838" s="2">
        <v>29500</v>
      </c>
      <c r="C2838" s="3">
        <v>16</v>
      </c>
    </row>
    <row r="2839" spans="1:3">
      <c r="A2839" s="2">
        <v>29501</v>
      </c>
      <c r="C2839" s="3">
        <v>16</v>
      </c>
    </row>
    <row r="2840" spans="1:3">
      <c r="A2840" s="2">
        <v>29502</v>
      </c>
      <c r="C2840" s="3">
        <v>16</v>
      </c>
    </row>
    <row r="2841" spans="1:3">
      <c r="A2841" s="2">
        <v>29503</v>
      </c>
      <c r="C2841" s="3">
        <v>16</v>
      </c>
    </row>
    <row r="2842" spans="1:3">
      <c r="A2842" s="2">
        <v>29504</v>
      </c>
      <c r="C2842" s="3">
        <v>16</v>
      </c>
    </row>
    <row r="2843" spans="1:3">
      <c r="A2843" s="2">
        <v>29505</v>
      </c>
      <c r="C2843" s="3">
        <v>16</v>
      </c>
    </row>
    <row r="2844" spans="1:3">
      <c r="A2844" s="2">
        <v>29506</v>
      </c>
      <c r="C2844" s="3">
        <v>16</v>
      </c>
    </row>
    <row r="2845" spans="1:3">
      <c r="A2845" s="2">
        <v>29507</v>
      </c>
      <c r="C2845" s="3">
        <v>16</v>
      </c>
    </row>
    <row r="2846" spans="1:3">
      <c r="A2846" s="2">
        <v>29508</v>
      </c>
      <c r="C2846" s="3">
        <v>16</v>
      </c>
    </row>
    <row r="2847" spans="1:3">
      <c r="A2847" s="2">
        <v>29509</v>
      </c>
      <c r="C2847" s="3">
        <v>16</v>
      </c>
    </row>
    <row r="2848" spans="1:3">
      <c r="A2848" s="2">
        <v>29510</v>
      </c>
      <c r="C2848" s="3">
        <v>16</v>
      </c>
    </row>
    <row r="2849" spans="1:3">
      <c r="A2849" s="2">
        <v>29511</v>
      </c>
      <c r="C2849" s="3">
        <v>16</v>
      </c>
    </row>
    <row r="2850" spans="1:3">
      <c r="A2850" s="2">
        <v>29512</v>
      </c>
      <c r="C2850" s="3">
        <v>16</v>
      </c>
    </row>
    <row r="2851" spans="1:3">
      <c r="A2851" s="2">
        <v>29513</v>
      </c>
      <c r="C2851" s="3">
        <v>16</v>
      </c>
    </row>
    <row r="2852" spans="1:3">
      <c r="A2852" s="2">
        <v>29514</v>
      </c>
      <c r="C2852" s="3">
        <v>16</v>
      </c>
    </row>
    <row r="2853" spans="1:3">
      <c r="A2853" s="2">
        <v>29515</v>
      </c>
      <c r="C2853" s="3">
        <v>16</v>
      </c>
    </row>
    <row r="2854" spans="1:3">
      <c r="A2854" s="2">
        <v>29516</v>
      </c>
      <c r="C2854" s="3">
        <v>16</v>
      </c>
    </row>
    <row r="2855" spans="1:3">
      <c r="A2855" s="2">
        <v>29517</v>
      </c>
      <c r="C2855" s="3">
        <v>16</v>
      </c>
    </row>
    <row r="2856" spans="1:3">
      <c r="A2856" s="2">
        <v>29518</v>
      </c>
      <c r="C2856" s="3">
        <v>16</v>
      </c>
    </row>
    <row r="2857" spans="1:3">
      <c r="A2857" s="2">
        <v>29519</v>
      </c>
      <c r="C2857" s="3">
        <v>16</v>
      </c>
    </row>
    <row r="2858" spans="1:3">
      <c r="A2858" s="2">
        <v>29520</v>
      </c>
      <c r="C2858" s="3">
        <v>16</v>
      </c>
    </row>
    <row r="2859" spans="1:3">
      <c r="A2859" s="2">
        <v>29521</v>
      </c>
      <c r="C2859" s="3">
        <v>16</v>
      </c>
    </row>
    <row r="2860" spans="1:3">
      <c r="A2860" s="2">
        <v>29522</v>
      </c>
      <c r="C2860" s="3">
        <v>16</v>
      </c>
    </row>
    <row r="2861" spans="1:3">
      <c r="A2861" s="2">
        <v>29523</v>
      </c>
      <c r="C2861" s="3">
        <v>16</v>
      </c>
    </row>
    <row r="2862" spans="1:3">
      <c r="A2862" s="2">
        <v>29524</v>
      </c>
      <c r="C2862" s="3">
        <v>16</v>
      </c>
    </row>
    <row r="2863" spans="1:3">
      <c r="A2863" s="2">
        <v>29525</v>
      </c>
      <c r="C2863" s="3">
        <v>16</v>
      </c>
    </row>
    <row r="2864" spans="1:3">
      <c r="A2864" s="2">
        <v>29526</v>
      </c>
      <c r="C2864" s="3">
        <v>16</v>
      </c>
    </row>
    <row r="2865" spans="1:3">
      <c r="A2865" s="2">
        <v>29527</v>
      </c>
      <c r="C2865" s="3">
        <v>16</v>
      </c>
    </row>
    <row r="2866" spans="1:3">
      <c r="A2866" s="2">
        <v>29528</v>
      </c>
      <c r="C2866" s="3">
        <v>16</v>
      </c>
    </row>
    <row r="2867" spans="1:3">
      <c r="A2867" s="2">
        <v>29529</v>
      </c>
      <c r="C2867" s="3">
        <v>16</v>
      </c>
    </row>
    <row r="2868" spans="1:3">
      <c r="A2868" s="2">
        <v>29530</v>
      </c>
      <c r="C2868" s="3">
        <v>16</v>
      </c>
    </row>
    <row r="2869" spans="1:3">
      <c r="A2869" s="2">
        <v>29531</v>
      </c>
      <c r="C2869" s="3">
        <v>16</v>
      </c>
    </row>
    <row r="2870" spans="1:3">
      <c r="A2870" s="2">
        <v>29532</v>
      </c>
      <c r="C2870" s="3">
        <v>16</v>
      </c>
    </row>
    <row r="2871" spans="1:3">
      <c r="A2871" s="2">
        <v>29533</v>
      </c>
      <c r="C2871" s="3">
        <v>16</v>
      </c>
    </row>
    <row r="2872" spans="1:3">
      <c r="A2872" s="2">
        <v>29534</v>
      </c>
      <c r="C2872" s="3">
        <v>16</v>
      </c>
    </row>
    <row r="2873" spans="1:3">
      <c r="A2873" s="2">
        <v>29535</v>
      </c>
      <c r="C2873" s="3">
        <v>16</v>
      </c>
    </row>
    <row r="2874" spans="1:3">
      <c r="A2874" s="2">
        <v>29536</v>
      </c>
      <c r="C2874" s="3">
        <v>16</v>
      </c>
    </row>
    <row r="2875" spans="1:3">
      <c r="A2875" s="2">
        <v>29537</v>
      </c>
      <c r="C2875" s="3">
        <v>16</v>
      </c>
    </row>
    <row r="2876" spans="1:3">
      <c r="A2876" s="2">
        <v>29538</v>
      </c>
      <c r="C2876" s="3">
        <v>16</v>
      </c>
    </row>
    <row r="2877" spans="1:3">
      <c r="A2877" s="2">
        <v>29539</v>
      </c>
      <c r="C2877" s="3">
        <v>16</v>
      </c>
    </row>
    <row r="2878" spans="1:3">
      <c r="A2878" s="2">
        <v>29540</v>
      </c>
      <c r="C2878" s="3">
        <v>16</v>
      </c>
    </row>
    <row r="2879" spans="1:3">
      <c r="A2879" s="2">
        <v>29541</v>
      </c>
      <c r="C2879" s="3">
        <v>16</v>
      </c>
    </row>
    <row r="2880" spans="1:3">
      <c r="A2880" s="2">
        <v>29542</v>
      </c>
      <c r="C2880" s="3">
        <v>16</v>
      </c>
    </row>
    <row r="2881" spans="1:3">
      <c r="A2881" s="2">
        <v>29543</v>
      </c>
      <c r="C2881" s="3">
        <v>16</v>
      </c>
    </row>
    <row r="2882" spans="1:3">
      <c r="A2882" s="2">
        <v>29544</v>
      </c>
      <c r="C2882" s="3">
        <v>16</v>
      </c>
    </row>
    <row r="2883" spans="1:3">
      <c r="A2883" s="2">
        <v>29545</v>
      </c>
      <c r="C2883" s="3">
        <v>16</v>
      </c>
    </row>
    <row r="2884" spans="1:3">
      <c r="A2884" s="2">
        <v>29546</v>
      </c>
      <c r="C2884" s="3">
        <v>16</v>
      </c>
    </row>
    <row r="2885" spans="1:3">
      <c r="A2885" s="2">
        <v>29547</v>
      </c>
      <c r="C2885" s="3">
        <v>16</v>
      </c>
    </row>
    <row r="2886" spans="1:3">
      <c r="A2886" s="2">
        <v>29548</v>
      </c>
      <c r="C2886" s="3">
        <v>16</v>
      </c>
    </row>
    <row r="2887" spans="1:3">
      <c r="A2887" s="2">
        <v>29549</v>
      </c>
      <c r="C2887" s="3">
        <v>16</v>
      </c>
    </row>
    <row r="2888" spans="1:3">
      <c r="A2888" s="2">
        <v>29550</v>
      </c>
      <c r="C2888" s="3">
        <v>14</v>
      </c>
    </row>
    <row r="2889" spans="1:3">
      <c r="A2889" s="2">
        <v>29551</v>
      </c>
      <c r="C2889" s="3">
        <v>14</v>
      </c>
    </row>
    <row r="2890" spans="1:3">
      <c r="A2890" s="2">
        <v>29552</v>
      </c>
      <c r="C2890" s="3">
        <v>14</v>
      </c>
    </row>
    <row r="2891" spans="1:3">
      <c r="A2891" s="2">
        <v>29553</v>
      </c>
      <c r="C2891" s="3">
        <v>14</v>
      </c>
    </row>
    <row r="2892" spans="1:3">
      <c r="A2892" s="2">
        <v>29554</v>
      </c>
      <c r="C2892" s="3">
        <v>14</v>
      </c>
    </row>
    <row r="2893" spans="1:3">
      <c r="A2893" s="2">
        <v>29555</v>
      </c>
      <c r="C2893" s="3">
        <v>14</v>
      </c>
    </row>
    <row r="2894" spans="1:3">
      <c r="A2894" s="2">
        <v>29556</v>
      </c>
      <c r="C2894" s="3">
        <v>14</v>
      </c>
    </row>
    <row r="2895" spans="1:3">
      <c r="A2895" s="2">
        <v>29557</v>
      </c>
      <c r="C2895" s="3">
        <v>14</v>
      </c>
    </row>
    <row r="2896" spans="1:3">
      <c r="A2896" s="2">
        <v>29558</v>
      </c>
      <c r="C2896" s="3">
        <v>14</v>
      </c>
    </row>
    <row r="2897" spans="1:3">
      <c r="A2897" s="2">
        <v>29559</v>
      </c>
      <c r="C2897" s="3">
        <v>14</v>
      </c>
    </row>
    <row r="2898" spans="1:3">
      <c r="A2898" s="2">
        <v>29560</v>
      </c>
      <c r="C2898" s="3">
        <v>14</v>
      </c>
    </row>
    <row r="2899" spans="1:3">
      <c r="A2899" s="2">
        <v>29561</v>
      </c>
      <c r="C2899" s="3">
        <v>14</v>
      </c>
    </row>
    <row r="2900" spans="1:3">
      <c r="A2900" s="2">
        <v>29562</v>
      </c>
      <c r="C2900" s="3">
        <v>14</v>
      </c>
    </row>
    <row r="2901" spans="1:3">
      <c r="A2901" s="2">
        <v>29563</v>
      </c>
      <c r="C2901" s="3">
        <v>14</v>
      </c>
    </row>
    <row r="2902" spans="1:3">
      <c r="A2902" s="2">
        <v>29564</v>
      </c>
      <c r="C2902" s="3">
        <v>14</v>
      </c>
    </row>
    <row r="2903" spans="1:3">
      <c r="A2903" s="2">
        <v>29565</v>
      </c>
      <c r="C2903" s="3">
        <v>14</v>
      </c>
    </row>
    <row r="2904" spans="1:3">
      <c r="A2904" s="2">
        <v>29566</v>
      </c>
      <c r="C2904" s="3">
        <v>14</v>
      </c>
    </row>
    <row r="2905" spans="1:3">
      <c r="A2905" s="2">
        <v>29567</v>
      </c>
      <c r="C2905" s="3">
        <v>14</v>
      </c>
    </row>
    <row r="2906" spans="1:3">
      <c r="A2906" s="2">
        <v>29568</v>
      </c>
      <c r="C2906" s="3">
        <v>14</v>
      </c>
    </row>
    <row r="2907" spans="1:3">
      <c r="A2907" s="2">
        <v>29569</v>
      </c>
      <c r="C2907" s="3">
        <v>14</v>
      </c>
    </row>
    <row r="2908" spans="1:3">
      <c r="A2908" s="2">
        <v>29570</v>
      </c>
      <c r="C2908" s="3">
        <v>14</v>
      </c>
    </row>
    <row r="2909" spans="1:3">
      <c r="A2909" s="2">
        <v>29571</v>
      </c>
      <c r="C2909" s="3">
        <v>14</v>
      </c>
    </row>
    <row r="2910" spans="1:3">
      <c r="A2910" s="2">
        <v>29572</v>
      </c>
      <c r="C2910" s="3">
        <v>14</v>
      </c>
    </row>
    <row r="2911" spans="1:3">
      <c r="A2911" s="2">
        <v>29573</v>
      </c>
      <c r="C2911" s="3">
        <v>14</v>
      </c>
    </row>
    <row r="2912" spans="1:3">
      <c r="A2912" s="2">
        <v>29574</v>
      </c>
      <c r="C2912" s="3">
        <v>14</v>
      </c>
    </row>
    <row r="2913" spans="1:3">
      <c r="A2913" s="2">
        <v>29575</v>
      </c>
      <c r="C2913" s="3">
        <v>14</v>
      </c>
    </row>
    <row r="2914" spans="1:3">
      <c r="A2914" s="2">
        <v>29576</v>
      </c>
      <c r="C2914" s="3">
        <v>14</v>
      </c>
    </row>
    <row r="2915" spans="1:3">
      <c r="A2915" s="2">
        <v>29577</v>
      </c>
      <c r="C2915" s="3">
        <v>14</v>
      </c>
    </row>
    <row r="2916" spans="1:3">
      <c r="A2916" s="2">
        <v>29578</v>
      </c>
      <c r="C2916" s="3">
        <v>14</v>
      </c>
    </row>
    <row r="2917" spans="1:3">
      <c r="A2917" s="2">
        <v>29579</v>
      </c>
      <c r="C2917" s="3">
        <v>14</v>
      </c>
    </row>
    <row r="2918" spans="1:3">
      <c r="A2918" s="2">
        <v>29580</v>
      </c>
      <c r="C2918" s="3">
        <v>14</v>
      </c>
    </row>
    <row r="2919" spans="1:3">
      <c r="A2919" s="2">
        <v>29581</v>
      </c>
      <c r="C2919" s="3">
        <v>14</v>
      </c>
    </row>
    <row r="2920" spans="1:3">
      <c r="A2920" s="2">
        <v>29582</v>
      </c>
      <c r="C2920" s="3">
        <v>14</v>
      </c>
    </row>
    <row r="2921" spans="1:3">
      <c r="A2921" s="2">
        <v>29583</v>
      </c>
      <c r="C2921" s="3">
        <v>14</v>
      </c>
    </row>
    <row r="2922" spans="1:3">
      <c r="A2922" s="2">
        <v>29584</v>
      </c>
      <c r="C2922" s="3">
        <v>14</v>
      </c>
    </row>
    <row r="2923" spans="1:3">
      <c r="A2923" s="2">
        <v>29585</v>
      </c>
      <c r="C2923" s="3">
        <v>14</v>
      </c>
    </row>
    <row r="2924" spans="1:3">
      <c r="A2924" s="2">
        <v>29586</v>
      </c>
      <c r="C2924" s="3">
        <v>14</v>
      </c>
    </row>
    <row r="2925" spans="1:3">
      <c r="A2925" s="2">
        <v>29587</v>
      </c>
      <c r="C2925" s="3">
        <v>14</v>
      </c>
    </row>
    <row r="2926" spans="1:3">
      <c r="A2926" s="2">
        <v>29588</v>
      </c>
      <c r="C2926" s="3">
        <v>14</v>
      </c>
    </row>
    <row r="2927" spans="1:3">
      <c r="A2927" s="2">
        <v>29589</v>
      </c>
      <c r="C2927" s="3">
        <v>14</v>
      </c>
    </row>
    <row r="2928" spans="1:3">
      <c r="A2928" s="2">
        <v>29590</v>
      </c>
      <c r="C2928" s="3">
        <v>14</v>
      </c>
    </row>
    <row r="2929" spans="1:3">
      <c r="A2929" s="2">
        <v>29591</v>
      </c>
      <c r="C2929" s="3">
        <v>14</v>
      </c>
    </row>
    <row r="2930" spans="1:3">
      <c r="A2930" s="2">
        <v>29592</v>
      </c>
      <c r="C2930" s="3">
        <v>14</v>
      </c>
    </row>
    <row r="2931" spans="1:3">
      <c r="A2931" s="2">
        <v>29593</v>
      </c>
      <c r="C2931" s="3">
        <v>14</v>
      </c>
    </row>
    <row r="2932" spans="1:3">
      <c r="A2932" s="2">
        <v>29594</v>
      </c>
      <c r="C2932" s="3">
        <v>14</v>
      </c>
    </row>
    <row r="2933" spans="1:3">
      <c r="A2933" s="2">
        <v>29595</v>
      </c>
      <c r="C2933" s="3">
        <v>14</v>
      </c>
    </row>
    <row r="2934" spans="1:3">
      <c r="A2934" s="2">
        <v>29596</v>
      </c>
      <c r="C2934" s="3">
        <v>14</v>
      </c>
    </row>
    <row r="2935" spans="1:3">
      <c r="A2935" s="2">
        <v>29597</v>
      </c>
      <c r="C2935" s="3">
        <v>14</v>
      </c>
    </row>
    <row r="2936" spans="1:3">
      <c r="A2936" s="2">
        <v>29598</v>
      </c>
      <c r="C2936" s="3">
        <v>14</v>
      </c>
    </row>
    <row r="2937" spans="1:3">
      <c r="A2937" s="2">
        <v>29599</v>
      </c>
      <c r="C2937" s="3">
        <v>14</v>
      </c>
    </row>
    <row r="2938" spans="1:3">
      <c r="A2938" s="2">
        <v>29600</v>
      </c>
      <c r="C2938" s="3">
        <v>14</v>
      </c>
    </row>
    <row r="2939" spans="1:3">
      <c r="A2939" s="2">
        <v>29601</v>
      </c>
      <c r="C2939" s="3">
        <v>14</v>
      </c>
    </row>
    <row r="2940" spans="1:3">
      <c r="A2940" s="2">
        <v>29602</v>
      </c>
      <c r="C2940" s="3">
        <v>14</v>
      </c>
    </row>
    <row r="2941" spans="1:3">
      <c r="A2941" s="2">
        <v>29603</v>
      </c>
      <c r="C2941" s="3">
        <v>14</v>
      </c>
    </row>
    <row r="2942" spans="1:3">
      <c r="A2942" s="2">
        <v>29604</v>
      </c>
      <c r="C2942" s="3">
        <v>14</v>
      </c>
    </row>
    <row r="2943" spans="1:3">
      <c r="A2943" s="2">
        <v>29605</v>
      </c>
      <c r="C2943" s="3">
        <v>14</v>
      </c>
    </row>
    <row r="2944" spans="1:3">
      <c r="A2944" s="2">
        <v>29606</v>
      </c>
      <c r="C2944" s="3">
        <v>14</v>
      </c>
    </row>
    <row r="2945" spans="1:3">
      <c r="A2945" s="2">
        <v>29607</v>
      </c>
      <c r="C2945" s="3">
        <v>14</v>
      </c>
    </row>
    <row r="2946" spans="1:3">
      <c r="A2946" s="2">
        <v>29608</v>
      </c>
      <c r="C2946" s="3">
        <v>14</v>
      </c>
    </row>
    <row r="2947" spans="1:3">
      <c r="A2947" s="2">
        <v>29609</v>
      </c>
      <c r="C2947" s="3">
        <v>14</v>
      </c>
    </row>
    <row r="2948" spans="1:3">
      <c r="A2948" s="2">
        <v>29610</v>
      </c>
      <c r="C2948" s="3">
        <v>14</v>
      </c>
    </row>
    <row r="2949" spans="1:3">
      <c r="A2949" s="2">
        <v>29611</v>
      </c>
      <c r="C2949" s="3">
        <v>14</v>
      </c>
    </row>
    <row r="2950" spans="1:3">
      <c r="A2950" s="2">
        <v>29612</v>
      </c>
      <c r="C2950" s="3">
        <v>14</v>
      </c>
    </row>
    <row r="2951" spans="1:3">
      <c r="A2951" s="2">
        <v>29613</v>
      </c>
      <c r="C2951" s="3">
        <v>14</v>
      </c>
    </row>
    <row r="2952" spans="1:3">
      <c r="A2952" s="2">
        <v>29614</v>
      </c>
      <c r="C2952" s="3">
        <v>14</v>
      </c>
    </row>
    <row r="2953" spans="1:3">
      <c r="A2953" s="2">
        <v>29615</v>
      </c>
      <c r="C2953" s="3">
        <v>14</v>
      </c>
    </row>
    <row r="2954" spans="1:3">
      <c r="A2954" s="2">
        <v>29616</v>
      </c>
      <c r="C2954" s="3">
        <v>14</v>
      </c>
    </row>
    <row r="2955" spans="1:3">
      <c r="A2955" s="2">
        <v>29617</v>
      </c>
      <c r="C2955" s="3">
        <v>14</v>
      </c>
    </row>
    <row r="2956" spans="1:3">
      <c r="A2956" s="2">
        <v>29618</v>
      </c>
      <c r="C2956" s="3">
        <v>14</v>
      </c>
    </row>
    <row r="2957" spans="1:3">
      <c r="A2957" s="2">
        <v>29619</v>
      </c>
      <c r="C2957" s="3">
        <v>14</v>
      </c>
    </row>
    <row r="2958" spans="1:3">
      <c r="A2958" s="2">
        <v>29620</v>
      </c>
      <c r="C2958" s="3">
        <v>14</v>
      </c>
    </row>
    <row r="2959" spans="1:3">
      <c r="A2959" s="2">
        <v>29621</v>
      </c>
      <c r="C2959" s="3">
        <v>14</v>
      </c>
    </row>
    <row r="2960" spans="1:3">
      <c r="A2960" s="2">
        <v>29622</v>
      </c>
      <c r="C2960" s="3">
        <v>14</v>
      </c>
    </row>
    <row r="2961" spans="1:3">
      <c r="A2961" s="2">
        <v>29623</v>
      </c>
      <c r="C2961" s="3">
        <v>14</v>
      </c>
    </row>
    <row r="2962" spans="1:3">
      <c r="A2962" s="2">
        <v>29624</v>
      </c>
      <c r="C2962" s="3">
        <v>14</v>
      </c>
    </row>
    <row r="2963" spans="1:3">
      <c r="A2963" s="2">
        <v>29625</v>
      </c>
      <c r="C2963" s="3">
        <v>14</v>
      </c>
    </row>
    <row r="2964" spans="1:3">
      <c r="A2964" s="2">
        <v>29626</v>
      </c>
      <c r="C2964" s="3">
        <v>14</v>
      </c>
    </row>
    <row r="2965" spans="1:3">
      <c r="A2965" s="2">
        <v>29627</v>
      </c>
      <c r="C2965" s="3">
        <v>14</v>
      </c>
    </row>
    <row r="2966" spans="1:3">
      <c r="A2966" s="2">
        <v>29628</v>
      </c>
      <c r="C2966" s="3">
        <v>14</v>
      </c>
    </row>
    <row r="2967" spans="1:3">
      <c r="A2967" s="2">
        <v>29629</v>
      </c>
      <c r="C2967" s="3">
        <v>14</v>
      </c>
    </row>
    <row r="2968" spans="1:3">
      <c r="A2968" s="2">
        <v>29630</v>
      </c>
      <c r="C2968" s="3">
        <v>14</v>
      </c>
    </row>
    <row r="2969" spans="1:3">
      <c r="A2969" s="2">
        <v>29631</v>
      </c>
      <c r="C2969" s="3">
        <v>14</v>
      </c>
    </row>
    <row r="2970" spans="1:3">
      <c r="A2970" s="2">
        <v>29632</v>
      </c>
      <c r="C2970" s="3">
        <v>14</v>
      </c>
    </row>
    <row r="2971" spans="1:3">
      <c r="A2971" s="2">
        <v>29633</v>
      </c>
      <c r="C2971" s="3">
        <v>14</v>
      </c>
    </row>
    <row r="2972" spans="1:3">
      <c r="A2972" s="2">
        <v>29634</v>
      </c>
      <c r="C2972" s="3">
        <v>14</v>
      </c>
    </row>
    <row r="2973" spans="1:3">
      <c r="A2973" s="2">
        <v>29635</v>
      </c>
      <c r="C2973" s="3">
        <v>14</v>
      </c>
    </row>
    <row r="2974" spans="1:3">
      <c r="A2974" s="2">
        <v>29636</v>
      </c>
      <c r="C2974" s="3">
        <v>14</v>
      </c>
    </row>
    <row r="2975" spans="1:3">
      <c r="A2975" s="2">
        <v>29637</v>
      </c>
      <c r="C2975" s="3">
        <v>14</v>
      </c>
    </row>
    <row r="2976" spans="1:3">
      <c r="A2976" s="2">
        <v>29638</v>
      </c>
      <c r="C2976" s="3">
        <v>14</v>
      </c>
    </row>
    <row r="2977" spans="1:3">
      <c r="A2977" s="2">
        <v>29639</v>
      </c>
      <c r="C2977" s="3">
        <v>14</v>
      </c>
    </row>
    <row r="2978" spans="1:3">
      <c r="A2978" s="2">
        <v>29640</v>
      </c>
      <c r="C2978" s="3">
        <v>14</v>
      </c>
    </row>
    <row r="2979" spans="1:3">
      <c r="A2979" s="2">
        <v>29641</v>
      </c>
      <c r="C2979" s="3">
        <v>14</v>
      </c>
    </row>
    <row r="2980" spans="1:3">
      <c r="A2980" s="2">
        <v>29642</v>
      </c>
      <c r="C2980" s="3">
        <v>14</v>
      </c>
    </row>
    <row r="2981" spans="1:3">
      <c r="A2981" s="2">
        <v>29643</v>
      </c>
      <c r="C2981" s="3">
        <v>14</v>
      </c>
    </row>
    <row r="2982" spans="1:3">
      <c r="A2982" s="2">
        <v>29644</v>
      </c>
      <c r="C2982" s="3">
        <v>14</v>
      </c>
    </row>
    <row r="2983" spans="1:3">
      <c r="A2983" s="2">
        <v>29645</v>
      </c>
      <c r="C2983" s="3">
        <v>14</v>
      </c>
    </row>
    <row r="2984" spans="1:3">
      <c r="A2984" s="2">
        <v>29646</v>
      </c>
      <c r="C2984" s="3">
        <v>14</v>
      </c>
    </row>
    <row r="2985" spans="1:3">
      <c r="A2985" s="2">
        <v>29647</v>
      </c>
      <c r="C2985" s="3">
        <v>14</v>
      </c>
    </row>
    <row r="2986" spans="1:3">
      <c r="A2986" s="2">
        <v>29648</v>
      </c>
      <c r="C2986" s="3">
        <v>14</v>
      </c>
    </row>
    <row r="2987" spans="1:3">
      <c r="A2987" s="2">
        <v>29649</v>
      </c>
      <c r="C2987" s="3">
        <v>14</v>
      </c>
    </row>
    <row r="2988" spans="1:3">
      <c r="A2988" s="2">
        <v>29650</v>
      </c>
      <c r="C2988" s="3">
        <v>14</v>
      </c>
    </row>
    <row r="2989" spans="1:3">
      <c r="A2989" s="2">
        <v>29651</v>
      </c>
      <c r="C2989" s="3">
        <v>14</v>
      </c>
    </row>
    <row r="2990" spans="1:3">
      <c r="A2990" s="2">
        <v>29652</v>
      </c>
      <c r="C2990" s="3">
        <v>14</v>
      </c>
    </row>
    <row r="2991" spans="1:3">
      <c r="A2991" s="2">
        <v>29653</v>
      </c>
      <c r="C2991" s="3">
        <v>14</v>
      </c>
    </row>
    <row r="2992" spans="1:3">
      <c r="A2992" s="2">
        <v>29654</v>
      </c>
      <c r="C2992" s="3">
        <v>14</v>
      </c>
    </row>
    <row r="2993" spans="1:3">
      <c r="A2993" s="2">
        <v>29655</v>
      </c>
      <c r="C2993" s="3">
        <v>14</v>
      </c>
    </row>
    <row r="2994" spans="1:3">
      <c r="A2994" s="2">
        <v>29656</v>
      </c>
      <c r="C2994" s="3">
        <v>12</v>
      </c>
    </row>
    <row r="2995" spans="1:3">
      <c r="A2995" s="2">
        <v>29657</v>
      </c>
      <c r="C2995" s="3">
        <v>12</v>
      </c>
    </row>
    <row r="2996" spans="1:3">
      <c r="A2996" s="2">
        <v>29658</v>
      </c>
      <c r="C2996" s="3">
        <v>12</v>
      </c>
    </row>
    <row r="2997" spans="1:3">
      <c r="A2997" s="2">
        <v>29659</v>
      </c>
      <c r="C2997" s="3">
        <v>12</v>
      </c>
    </row>
    <row r="2998" spans="1:3">
      <c r="A2998" s="2">
        <v>29660</v>
      </c>
      <c r="C2998" s="3">
        <v>12</v>
      </c>
    </row>
    <row r="2999" spans="1:3">
      <c r="A2999" s="2">
        <v>29661</v>
      </c>
      <c r="C2999" s="3">
        <v>12</v>
      </c>
    </row>
    <row r="3000" spans="1:3">
      <c r="A3000" s="2">
        <v>29662</v>
      </c>
      <c r="C3000" s="3">
        <v>12</v>
      </c>
    </row>
    <row r="3001" spans="1:3">
      <c r="A3001" s="2">
        <v>29663</v>
      </c>
      <c r="C3001" s="3">
        <v>12</v>
      </c>
    </row>
    <row r="3002" spans="1:3">
      <c r="A3002" s="2">
        <v>29664</v>
      </c>
      <c r="C3002" s="3">
        <v>12</v>
      </c>
    </row>
    <row r="3003" spans="1:3">
      <c r="A3003" s="2">
        <v>29665</v>
      </c>
      <c r="C3003" s="3">
        <v>12</v>
      </c>
    </row>
    <row r="3004" spans="1:3">
      <c r="A3004" s="2">
        <v>29666</v>
      </c>
      <c r="C3004" s="3">
        <v>12</v>
      </c>
    </row>
    <row r="3005" spans="1:3">
      <c r="A3005" s="2">
        <v>29667</v>
      </c>
      <c r="C3005" s="3">
        <v>12</v>
      </c>
    </row>
    <row r="3006" spans="1:3">
      <c r="A3006" s="2">
        <v>29668</v>
      </c>
      <c r="C3006" s="3">
        <v>12</v>
      </c>
    </row>
    <row r="3007" spans="1:3">
      <c r="A3007" s="2">
        <v>29669</v>
      </c>
      <c r="C3007" s="3">
        <v>12</v>
      </c>
    </row>
    <row r="3008" spans="1:3">
      <c r="A3008" s="2">
        <v>29670</v>
      </c>
      <c r="C3008" s="3">
        <v>12</v>
      </c>
    </row>
    <row r="3009" spans="1:3">
      <c r="A3009" s="2">
        <v>29671</v>
      </c>
      <c r="C3009" s="3">
        <v>12</v>
      </c>
    </row>
    <row r="3010" spans="1:3">
      <c r="A3010" s="2">
        <v>29672</v>
      </c>
      <c r="C3010" s="3">
        <v>12</v>
      </c>
    </row>
    <row r="3011" spans="1:3">
      <c r="A3011" s="2">
        <v>29673</v>
      </c>
      <c r="C3011" s="3">
        <v>12</v>
      </c>
    </row>
    <row r="3012" spans="1:3">
      <c r="A3012" s="2">
        <v>29674</v>
      </c>
      <c r="C3012" s="3">
        <v>12</v>
      </c>
    </row>
    <row r="3013" spans="1:3">
      <c r="A3013" s="2">
        <v>29675</v>
      </c>
      <c r="C3013" s="3">
        <v>12</v>
      </c>
    </row>
    <row r="3014" spans="1:3">
      <c r="A3014" s="2">
        <v>29676</v>
      </c>
      <c r="C3014" s="3">
        <v>12</v>
      </c>
    </row>
    <row r="3015" spans="1:3">
      <c r="A3015" s="2">
        <v>29677</v>
      </c>
      <c r="C3015" s="3">
        <v>12</v>
      </c>
    </row>
    <row r="3016" spans="1:3">
      <c r="A3016" s="2">
        <v>29678</v>
      </c>
      <c r="C3016" s="3">
        <v>12</v>
      </c>
    </row>
    <row r="3017" spans="1:3">
      <c r="A3017" s="2">
        <v>29679</v>
      </c>
      <c r="C3017" s="3">
        <v>12</v>
      </c>
    </row>
    <row r="3018" spans="1:3">
      <c r="A3018" s="2">
        <v>29680</v>
      </c>
      <c r="C3018" s="3">
        <v>12</v>
      </c>
    </row>
    <row r="3019" spans="1:3">
      <c r="A3019" s="2">
        <v>29681</v>
      </c>
      <c r="C3019" s="3">
        <v>12</v>
      </c>
    </row>
    <row r="3020" spans="1:3">
      <c r="A3020" s="2">
        <v>29682</v>
      </c>
      <c r="C3020" s="3">
        <v>12</v>
      </c>
    </row>
    <row r="3021" spans="1:3">
      <c r="A3021" s="2">
        <v>29683</v>
      </c>
      <c r="C3021" s="3">
        <v>12</v>
      </c>
    </row>
    <row r="3022" spans="1:3">
      <c r="A3022" s="2">
        <v>29684</v>
      </c>
      <c r="C3022" s="3">
        <v>12</v>
      </c>
    </row>
    <row r="3023" spans="1:3">
      <c r="A3023" s="2">
        <v>29685</v>
      </c>
      <c r="C3023" s="3">
        <v>12</v>
      </c>
    </row>
    <row r="3024" spans="1:3">
      <c r="A3024" s="2">
        <v>29686</v>
      </c>
      <c r="C3024" s="3">
        <v>12</v>
      </c>
    </row>
    <row r="3025" spans="1:3">
      <c r="A3025" s="2">
        <v>29687</v>
      </c>
      <c r="C3025" s="3">
        <v>12</v>
      </c>
    </row>
    <row r="3026" spans="1:3">
      <c r="A3026" s="2">
        <v>29688</v>
      </c>
      <c r="C3026" s="3">
        <v>12</v>
      </c>
    </row>
    <row r="3027" spans="1:3">
      <c r="A3027" s="2">
        <v>29689</v>
      </c>
      <c r="C3027" s="3">
        <v>12</v>
      </c>
    </row>
    <row r="3028" spans="1:3">
      <c r="A3028" s="2">
        <v>29690</v>
      </c>
      <c r="C3028" s="3">
        <v>12</v>
      </c>
    </row>
    <row r="3029" spans="1:3">
      <c r="A3029" s="2">
        <v>29691</v>
      </c>
      <c r="C3029" s="3">
        <v>12</v>
      </c>
    </row>
    <row r="3030" spans="1:3">
      <c r="A3030" s="2">
        <v>29692</v>
      </c>
      <c r="C3030" s="3">
        <v>12</v>
      </c>
    </row>
    <row r="3031" spans="1:3">
      <c r="A3031" s="2">
        <v>29693</v>
      </c>
      <c r="C3031" s="3">
        <v>12</v>
      </c>
    </row>
    <row r="3032" spans="1:3">
      <c r="A3032" s="2">
        <v>29694</v>
      </c>
      <c r="C3032" s="3">
        <v>12</v>
      </c>
    </row>
    <row r="3033" spans="1:3">
      <c r="A3033" s="2">
        <v>29695</v>
      </c>
      <c r="C3033" s="3">
        <v>12</v>
      </c>
    </row>
    <row r="3034" spans="1:3">
      <c r="A3034" s="2">
        <v>29696</v>
      </c>
      <c r="C3034" s="3">
        <v>12</v>
      </c>
    </row>
    <row r="3035" spans="1:3">
      <c r="A3035" s="2">
        <v>29697</v>
      </c>
      <c r="C3035" s="3">
        <v>12</v>
      </c>
    </row>
    <row r="3036" spans="1:3">
      <c r="A3036" s="2">
        <v>29698</v>
      </c>
      <c r="C3036" s="3">
        <v>12</v>
      </c>
    </row>
    <row r="3037" spans="1:3">
      <c r="A3037" s="2">
        <v>29699</v>
      </c>
      <c r="C3037" s="3">
        <v>12</v>
      </c>
    </row>
    <row r="3038" spans="1:3">
      <c r="A3038" s="2">
        <v>29700</v>
      </c>
      <c r="C3038" s="3">
        <v>12</v>
      </c>
    </row>
    <row r="3039" spans="1:3">
      <c r="A3039" s="2">
        <v>29701</v>
      </c>
      <c r="C3039" s="3">
        <v>12</v>
      </c>
    </row>
    <row r="3040" spans="1:3">
      <c r="A3040" s="2">
        <v>29702</v>
      </c>
      <c r="C3040" s="3">
        <v>12</v>
      </c>
    </row>
    <row r="3041" spans="1:3">
      <c r="A3041" s="2">
        <v>29703</v>
      </c>
      <c r="C3041" s="3">
        <v>12</v>
      </c>
    </row>
    <row r="3042" spans="1:3">
      <c r="A3042" s="2">
        <v>29704</v>
      </c>
      <c r="C3042" s="3">
        <v>12</v>
      </c>
    </row>
    <row r="3043" spans="1:3">
      <c r="A3043" s="2">
        <v>29705</v>
      </c>
      <c r="C3043" s="3">
        <v>12</v>
      </c>
    </row>
    <row r="3044" spans="1:3">
      <c r="A3044" s="2">
        <v>29706</v>
      </c>
      <c r="C3044" s="3">
        <v>12</v>
      </c>
    </row>
    <row r="3045" spans="1:3">
      <c r="A3045" s="2">
        <v>29707</v>
      </c>
      <c r="C3045" s="3">
        <v>12</v>
      </c>
    </row>
    <row r="3046" spans="1:3">
      <c r="A3046" s="2">
        <v>29708</v>
      </c>
      <c r="C3046" s="3">
        <v>12</v>
      </c>
    </row>
    <row r="3047" spans="1:3">
      <c r="A3047" s="2">
        <v>29709</v>
      </c>
      <c r="C3047" s="3">
        <v>12</v>
      </c>
    </row>
    <row r="3048" spans="1:3">
      <c r="A3048" s="2">
        <v>29710</v>
      </c>
      <c r="C3048" s="3">
        <v>12</v>
      </c>
    </row>
    <row r="3049" spans="1:3">
      <c r="A3049" s="2">
        <v>29711</v>
      </c>
      <c r="C3049" s="3">
        <v>12</v>
      </c>
    </row>
    <row r="3050" spans="1:3">
      <c r="A3050" s="2">
        <v>29712</v>
      </c>
      <c r="C3050" s="3">
        <v>12</v>
      </c>
    </row>
    <row r="3051" spans="1:3">
      <c r="A3051" s="2">
        <v>29713</v>
      </c>
      <c r="C3051" s="3">
        <v>12</v>
      </c>
    </row>
    <row r="3052" spans="1:3">
      <c r="A3052" s="2">
        <v>29714</v>
      </c>
      <c r="C3052" s="3">
        <v>12</v>
      </c>
    </row>
    <row r="3053" spans="1:3">
      <c r="A3053" s="2">
        <v>29715</v>
      </c>
      <c r="C3053" s="3">
        <v>12</v>
      </c>
    </row>
    <row r="3054" spans="1:3">
      <c r="A3054" s="2">
        <v>29716</v>
      </c>
      <c r="C3054" s="3">
        <v>12</v>
      </c>
    </row>
    <row r="3055" spans="1:3">
      <c r="A3055" s="2">
        <v>29717</v>
      </c>
      <c r="C3055" s="3">
        <v>12</v>
      </c>
    </row>
    <row r="3056" spans="1:3">
      <c r="A3056" s="2">
        <v>29718</v>
      </c>
      <c r="C3056" s="3">
        <v>12</v>
      </c>
    </row>
    <row r="3057" spans="1:3">
      <c r="A3057" s="2">
        <v>29719</v>
      </c>
      <c r="C3057" s="3">
        <v>12</v>
      </c>
    </row>
    <row r="3058" spans="1:3">
      <c r="A3058" s="2">
        <v>29720</v>
      </c>
      <c r="C3058" s="3">
        <v>12</v>
      </c>
    </row>
    <row r="3059" spans="1:3">
      <c r="A3059" s="2">
        <v>29721</v>
      </c>
      <c r="C3059" s="3">
        <v>12</v>
      </c>
    </row>
    <row r="3060" spans="1:3">
      <c r="A3060" s="2">
        <v>29722</v>
      </c>
      <c r="C3060" s="3">
        <v>12</v>
      </c>
    </row>
    <row r="3061" spans="1:3">
      <c r="A3061" s="2">
        <v>29723</v>
      </c>
      <c r="C3061" s="3">
        <v>12</v>
      </c>
    </row>
    <row r="3062" spans="1:3">
      <c r="A3062" s="2">
        <v>29724</v>
      </c>
      <c r="C3062" s="3">
        <v>12</v>
      </c>
    </row>
    <row r="3063" spans="1:3">
      <c r="A3063" s="2">
        <v>29725</v>
      </c>
      <c r="C3063" s="3">
        <v>12</v>
      </c>
    </row>
    <row r="3064" spans="1:3">
      <c r="A3064" s="2">
        <v>29726</v>
      </c>
      <c r="C3064" s="3">
        <v>12</v>
      </c>
    </row>
    <row r="3065" spans="1:3">
      <c r="A3065" s="2">
        <v>29727</v>
      </c>
      <c r="C3065" s="3">
        <v>12</v>
      </c>
    </row>
    <row r="3066" spans="1:3">
      <c r="A3066" s="2">
        <v>29728</v>
      </c>
      <c r="C3066" s="3">
        <v>12</v>
      </c>
    </row>
    <row r="3067" spans="1:3">
      <c r="A3067" s="2">
        <v>29729</v>
      </c>
      <c r="C3067" s="3">
        <v>12</v>
      </c>
    </row>
    <row r="3068" spans="1:3">
      <c r="A3068" s="2">
        <v>29730</v>
      </c>
      <c r="C3068" s="3">
        <v>12</v>
      </c>
    </row>
    <row r="3069" spans="1:3">
      <c r="A3069" s="2">
        <v>29731</v>
      </c>
      <c r="C3069" s="3">
        <v>12</v>
      </c>
    </row>
    <row r="3070" spans="1:3">
      <c r="A3070" s="2">
        <v>29732</v>
      </c>
      <c r="C3070" s="3">
        <v>12</v>
      </c>
    </row>
    <row r="3071" spans="1:3">
      <c r="A3071" s="2">
        <v>29733</v>
      </c>
      <c r="C3071" s="3">
        <v>12</v>
      </c>
    </row>
    <row r="3072" spans="1:3">
      <c r="A3072" s="2">
        <v>29734</v>
      </c>
      <c r="C3072" s="3">
        <v>12</v>
      </c>
    </row>
    <row r="3073" spans="1:3">
      <c r="A3073" s="2">
        <v>29735</v>
      </c>
      <c r="C3073" s="3">
        <v>12</v>
      </c>
    </row>
    <row r="3074" spans="1:3">
      <c r="A3074" s="2">
        <v>29736</v>
      </c>
      <c r="C3074" s="3">
        <v>12</v>
      </c>
    </row>
    <row r="3075" spans="1:3">
      <c r="A3075" s="2">
        <v>29737</v>
      </c>
      <c r="C3075" s="3">
        <v>12</v>
      </c>
    </row>
    <row r="3076" spans="1:3">
      <c r="A3076" s="2">
        <v>29738</v>
      </c>
      <c r="C3076" s="3">
        <v>12</v>
      </c>
    </row>
    <row r="3077" spans="1:3">
      <c r="A3077" s="2">
        <v>29739</v>
      </c>
      <c r="C3077" s="3">
        <v>12</v>
      </c>
    </row>
    <row r="3078" spans="1:3">
      <c r="A3078" s="2">
        <v>29740</v>
      </c>
      <c r="C3078" s="3">
        <v>12</v>
      </c>
    </row>
    <row r="3079" spans="1:3">
      <c r="A3079" s="2">
        <v>29741</v>
      </c>
      <c r="C3079" s="3">
        <v>12</v>
      </c>
    </row>
    <row r="3080" spans="1:3">
      <c r="A3080" s="2">
        <v>29742</v>
      </c>
      <c r="C3080" s="3">
        <v>12</v>
      </c>
    </row>
    <row r="3081" spans="1:3">
      <c r="A3081" s="2">
        <v>29743</v>
      </c>
      <c r="C3081" s="3">
        <v>12</v>
      </c>
    </row>
    <row r="3082" spans="1:3">
      <c r="A3082" s="2">
        <v>29744</v>
      </c>
      <c r="C3082" s="3">
        <v>12</v>
      </c>
    </row>
    <row r="3083" spans="1:3">
      <c r="A3083" s="2">
        <v>29745</v>
      </c>
      <c r="C3083" s="3">
        <v>12</v>
      </c>
    </row>
    <row r="3084" spans="1:3">
      <c r="A3084" s="2">
        <v>29746</v>
      </c>
      <c r="C3084" s="3">
        <v>12</v>
      </c>
    </row>
    <row r="3085" spans="1:3">
      <c r="A3085" s="2">
        <v>29747</v>
      </c>
      <c r="C3085" s="3">
        <v>12</v>
      </c>
    </row>
    <row r="3086" spans="1:3">
      <c r="A3086" s="2">
        <v>29748</v>
      </c>
      <c r="C3086" s="3">
        <v>12</v>
      </c>
    </row>
    <row r="3087" spans="1:3">
      <c r="A3087" s="2">
        <v>29749</v>
      </c>
      <c r="C3087" s="3">
        <v>12</v>
      </c>
    </row>
    <row r="3088" spans="1:3">
      <c r="A3088" s="2">
        <v>29750</v>
      </c>
      <c r="C3088" s="3">
        <v>12</v>
      </c>
    </row>
    <row r="3089" spans="1:3">
      <c r="A3089" s="2">
        <v>29751</v>
      </c>
      <c r="C3089" s="3">
        <v>12</v>
      </c>
    </row>
    <row r="3090" spans="1:3">
      <c r="A3090" s="2">
        <v>29752</v>
      </c>
      <c r="C3090" s="3">
        <v>12</v>
      </c>
    </row>
    <row r="3091" spans="1:3">
      <c r="A3091" s="2">
        <v>29753</v>
      </c>
      <c r="C3091" s="3">
        <v>12</v>
      </c>
    </row>
    <row r="3092" spans="1:3">
      <c r="A3092" s="2">
        <v>29754</v>
      </c>
      <c r="C3092" s="3">
        <v>12</v>
      </c>
    </row>
    <row r="3093" spans="1:3">
      <c r="A3093" s="2">
        <v>29755</v>
      </c>
      <c r="C3093" s="3">
        <v>12</v>
      </c>
    </row>
    <row r="3094" spans="1:3">
      <c r="A3094" s="2">
        <v>29756</v>
      </c>
      <c r="C3094" s="3">
        <v>12</v>
      </c>
    </row>
    <row r="3095" spans="1:3">
      <c r="A3095" s="2">
        <v>29757</v>
      </c>
      <c r="C3095" s="3">
        <v>12</v>
      </c>
    </row>
    <row r="3096" spans="1:3">
      <c r="A3096" s="2">
        <v>29758</v>
      </c>
      <c r="C3096" s="3">
        <v>12</v>
      </c>
    </row>
    <row r="3097" spans="1:3">
      <c r="A3097" s="2">
        <v>29759</v>
      </c>
      <c r="C3097" s="3">
        <v>12</v>
      </c>
    </row>
    <row r="3098" spans="1:3">
      <c r="A3098" s="2">
        <v>29760</v>
      </c>
      <c r="C3098" s="3">
        <v>12</v>
      </c>
    </row>
    <row r="3099" spans="1:3">
      <c r="A3099" s="2">
        <v>29761</v>
      </c>
      <c r="C3099" s="3">
        <v>12</v>
      </c>
    </row>
    <row r="3100" spans="1:3">
      <c r="A3100" s="2">
        <v>29762</v>
      </c>
      <c r="C3100" s="3">
        <v>12</v>
      </c>
    </row>
    <row r="3101" spans="1:3">
      <c r="A3101" s="2">
        <v>29763</v>
      </c>
      <c r="C3101" s="3">
        <v>12</v>
      </c>
    </row>
    <row r="3102" spans="1:3">
      <c r="A3102" s="2">
        <v>29764</v>
      </c>
      <c r="C3102" s="3">
        <v>12</v>
      </c>
    </row>
    <row r="3103" spans="1:3">
      <c r="A3103" s="2">
        <v>29765</v>
      </c>
      <c r="C3103" s="3">
        <v>12</v>
      </c>
    </row>
    <row r="3104" spans="1:3">
      <c r="A3104" s="2">
        <v>29766</v>
      </c>
      <c r="C3104" s="3">
        <v>12</v>
      </c>
    </row>
    <row r="3105" spans="1:3">
      <c r="A3105" s="2">
        <v>29767</v>
      </c>
      <c r="C3105" s="3">
        <v>12</v>
      </c>
    </row>
    <row r="3106" spans="1:3">
      <c r="A3106" s="2">
        <v>29768</v>
      </c>
      <c r="C3106" s="3">
        <v>12</v>
      </c>
    </row>
    <row r="3107" spans="1:3">
      <c r="A3107" s="2">
        <v>29769</v>
      </c>
      <c r="C3107" s="3">
        <v>12</v>
      </c>
    </row>
    <row r="3108" spans="1:3">
      <c r="A3108" s="2">
        <v>29770</v>
      </c>
      <c r="C3108" s="3">
        <v>12</v>
      </c>
    </row>
    <row r="3109" spans="1:3">
      <c r="A3109" s="2">
        <v>29771</v>
      </c>
      <c r="C3109" s="3">
        <v>12</v>
      </c>
    </row>
    <row r="3110" spans="1:3">
      <c r="A3110" s="2">
        <v>29772</v>
      </c>
      <c r="C3110" s="3">
        <v>12</v>
      </c>
    </row>
    <row r="3111" spans="1:3">
      <c r="A3111" s="2">
        <v>29773</v>
      </c>
      <c r="C3111" s="3">
        <v>12</v>
      </c>
    </row>
    <row r="3112" spans="1:3">
      <c r="A3112" s="2">
        <v>29774</v>
      </c>
      <c r="C3112" s="3">
        <v>12</v>
      </c>
    </row>
    <row r="3113" spans="1:3">
      <c r="A3113" s="2">
        <v>29775</v>
      </c>
      <c r="C3113" s="3">
        <v>12</v>
      </c>
    </row>
    <row r="3114" spans="1:3">
      <c r="A3114" s="2">
        <v>29776</v>
      </c>
      <c r="C3114" s="3">
        <v>12</v>
      </c>
    </row>
    <row r="3115" spans="1:3">
      <c r="A3115" s="2">
        <v>29777</v>
      </c>
      <c r="C3115" s="3">
        <v>12</v>
      </c>
    </row>
    <row r="3116" spans="1:3">
      <c r="A3116" s="2">
        <v>29778</v>
      </c>
      <c r="C3116" s="3">
        <v>12</v>
      </c>
    </row>
    <row r="3117" spans="1:3">
      <c r="A3117" s="2">
        <v>29779</v>
      </c>
      <c r="C3117" s="3">
        <v>12</v>
      </c>
    </row>
    <row r="3118" spans="1:3">
      <c r="A3118" s="2">
        <v>29780</v>
      </c>
      <c r="C3118" s="3">
        <v>12</v>
      </c>
    </row>
    <row r="3119" spans="1:3">
      <c r="A3119" s="2">
        <v>29781</v>
      </c>
      <c r="C3119" s="3">
        <v>12</v>
      </c>
    </row>
    <row r="3120" spans="1:3">
      <c r="A3120" s="2">
        <v>29782</v>
      </c>
      <c r="C3120" s="3">
        <v>12</v>
      </c>
    </row>
    <row r="3121" spans="1:3">
      <c r="A3121" s="2">
        <v>29783</v>
      </c>
      <c r="C3121" s="3">
        <v>12</v>
      </c>
    </row>
    <row r="3122" spans="1:3">
      <c r="A3122" s="2">
        <v>29784</v>
      </c>
      <c r="C3122" s="3">
        <v>12</v>
      </c>
    </row>
    <row r="3123" spans="1:3">
      <c r="A3123" s="2">
        <v>29785</v>
      </c>
      <c r="C3123" s="3">
        <v>12</v>
      </c>
    </row>
    <row r="3124" spans="1:3">
      <c r="A3124" s="2">
        <v>29786</v>
      </c>
      <c r="C3124" s="3">
        <v>12</v>
      </c>
    </row>
    <row r="3125" spans="1:3">
      <c r="A3125" s="2">
        <v>29787</v>
      </c>
      <c r="C3125" s="3">
        <v>12</v>
      </c>
    </row>
    <row r="3126" spans="1:3">
      <c r="A3126" s="2">
        <v>29788</v>
      </c>
      <c r="C3126" s="3">
        <v>12</v>
      </c>
    </row>
    <row r="3127" spans="1:3">
      <c r="A3127" s="2">
        <v>29789</v>
      </c>
      <c r="C3127" s="3">
        <v>12</v>
      </c>
    </row>
    <row r="3128" spans="1:3">
      <c r="A3128" s="2">
        <v>29790</v>
      </c>
      <c r="C3128" s="3">
        <v>12</v>
      </c>
    </row>
    <row r="3129" spans="1:3">
      <c r="A3129" s="2">
        <v>29791</v>
      </c>
      <c r="C3129" s="3">
        <v>12</v>
      </c>
    </row>
    <row r="3130" spans="1:3">
      <c r="A3130" s="2">
        <v>29792</v>
      </c>
      <c r="C3130" s="3">
        <v>12</v>
      </c>
    </row>
    <row r="3131" spans="1:3">
      <c r="A3131" s="2">
        <v>29793</v>
      </c>
      <c r="C3131" s="3">
        <v>12</v>
      </c>
    </row>
    <row r="3132" spans="1:3">
      <c r="A3132" s="2">
        <v>29794</v>
      </c>
      <c r="C3132" s="3">
        <v>12</v>
      </c>
    </row>
    <row r="3133" spans="1:3">
      <c r="A3133" s="2">
        <v>29795</v>
      </c>
      <c r="C3133" s="3">
        <v>12</v>
      </c>
    </row>
    <row r="3134" spans="1:3">
      <c r="A3134" s="2">
        <v>29796</v>
      </c>
      <c r="C3134" s="3">
        <v>12</v>
      </c>
    </row>
    <row r="3135" spans="1:3">
      <c r="A3135" s="2">
        <v>29797</v>
      </c>
      <c r="C3135" s="3">
        <v>12</v>
      </c>
    </row>
    <row r="3136" spans="1:3">
      <c r="A3136" s="2">
        <v>29798</v>
      </c>
      <c r="C3136" s="3">
        <v>12</v>
      </c>
    </row>
    <row r="3137" spans="1:3">
      <c r="A3137" s="2">
        <v>29799</v>
      </c>
      <c r="C3137" s="3">
        <v>12</v>
      </c>
    </row>
    <row r="3138" spans="1:3">
      <c r="A3138" s="2">
        <v>29800</v>
      </c>
      <c r="C3138" s="3">
        <v>12</v>
      </c>
    </row>
    <row r="3139" spans="1:3">
      <c r="A3139" s="2">
        <v>29801</v>
      </c>
      <c r="C3139" s="3">
        <v>12</v>
      </c>
    </row>
    <row r="3140" spans="1:3">
      <c r="A3140" s="2">
        <v>29802</v>
      </c>
      <c r="C3140" s="3">
        <v>12</v>
      </c>
    </row>
    <row r="3141" spans="1:3">
      <c r="A3141" s="2">
        <v>29803</v>
      </c>
      <c r="C3141" s="3">
        <v>12</v>
      </c>
    </row>
    <row r="3142" spans="1:3">
      <c r="A3142" s="2">
        <v>29804</v>
      </c>
      <c r="C3142" s="3">
        <v>12</v>
      </c>
    </row>
    <row r="3143" spans="1:3">
      <c r="A3143" s="2">
        <v>29805</v>
      </c>
      <c r="C3143" s="3">
        <v>12</v>
      </c>
    </row>
    <row r="3144" spans="1:3">
      <c r="A3144" s="2">
        <v>29806</v>
      </c>
      <c r="C3144" s="3">
        <v>12</v>
      </c>
    </row>
    <row r="3145" spans="1:3">
      <c r="A3145" s="2">
        <v>29807</v>
      </c>
      <c r="C3145" s="3">
        <v>12</v>
      </c>
    </row>
    <row r="3146" spans="1:3">
      <c r="A3146" s="2">
        <v>29808</v>
      </c>
      <c r="C3146" s="3">
        <v>12</v>
      </c>
    </row>
    <row r="3147" spans="1:3">
      <c r="A3147" s="2">
        <v>29809</v>
      </c>
      <c r="C3147" s="3">
        <v>12</v>
      </c>
    </row>
    <row r="3148" spans="1:3">
      <c r="A3148" s="2">
        <v>29810</v>
      </c>
      <c r="C3148" s="3">
        <v>12</v>
      </c>
    </row>
    <row r="3149" spans="1:3">
      <c r="A3149" s="2">
        <v>29811</v>
      </c>
      <c r="C3149" s="3">
        <v>12</v>
      </c>
    </row>
    <row r="3150" spans="1:3">
      <c r="A3150" s="2">
        <v>29812</v>
      </c>
      <c r="C3150" s="3">
        <v>12</v>
      </c>
    </row>
    <row r="3151" spans="1:3">
      <c r="A3151" s="2">
        <v>29813</v>
      </c>
      <c r="C3151" s="3">
        <v>12</v>
      </c>
    </row>
    <row r="3152" spans="1:3">
      <c r="A3152" s="2">
        <v>29814</v>
      </c>
      <c r="C3152" s="3">
        <v>12</v>
      </c>
    </row>
    <row r="3153" spans="1:4">
      <c r="A3153" s="2">
        <v>29815</v>
      </c>
      <c r="C3153" s="3">
        <v>12</v>
      </c>
    </row>
    <row r="3154" spans="1:4">
      <c r="A3154" s="2">
        <v>29816</v>
      </c>
      <c r="C3154" s="3">
        <v>12</v>
      </c>
    </row>
    <row r="3155" spans="1:4">
      <c r="A3155" s="2">
        <v>29817</v>
      </c>
      <c r="C3155" s="3">
        <v>12</v>
      </c>
    </row>
    <row r="3156" spans="1:4">
      <c r="A3156" s="2">
        <v>29818</v>
      </c>
      <c r="C3156" s="3">
        <v>12</v>
      </c>
    </row>
    <row r="3157" spans="1:4">
      <c r="A3157" s="2">
        <v>29819</v>
      </c>
      <c r="C3157" s="3">
        <v>12</v>
      </c>
    </row>
    <row r="3158" spans="1:4">
      <c r="A3158" s="2">
        <v>29820</v>
      </c>
      <c r="C3158" s="3">
        <v>12</v>
      </c>
    </row>
    <row r="3159" spans="1:4">
      <c r="A3159" s="2">
        <v>29821</v>
      </c>
      <c r="C3159" s="3">
        <v>12</v>
      </c>
    </row>
    <row r="3160" spans="1:4">
      <c r="A3160" s="2">
        <v>29822</v>
      </c>
      <c r="C3160" s="3">
        <v>12</v>
      </c>
      <c r="D3160" s="3">
        <v>12</v>
      </c>
    </row>
    <row r="3161" spans="1:4">
      <c r="A3161" s="2">
        <v>29823</v>
      </c>
      <c r="D3161" s="3">
        <v>12.6875</v>
      </c>
    </row>
    <row r="3162" spans="1:4">
      <c r="A3162" s="2">
        <v>29824</v>
      </c>
      <c r="D3162" s="3">
        <v>12.6875</v>
      </c>
    </row>
    <row r="3163" spans="1:4">
      <c r="A3163" s="2">
        <v>29825</v>
      </c>
      <c r="D3163" s="3">
        <v>12.6875</v>
      </c>
    </row>
    <row r="3164" spans="1:4">
      <c r="A3164" s="2">
        <v>29826</v>
      </c>
      <c r="D3164" s="3">
        <v>12.6875</v>
      </c>
    </row>
    <row r="3165" spans="1:4">
      <c r="A3165" s="2">
        <v>29827</v>
      </c>
      <c r="D3165" s="3">
        <v>12.6875</v>
      </c>
    </row>
    <row r="3166" spans="1:4">
      <c r="A3166" s="2">
        <v>29828</v>
      </c>
      <c r="D3166" s="3">
        <v>12.6875</v>
      </c>
    </row>
    <row r="3167" spans="1:4">
      <c r="A3167" s="2">
        <v>29829</v>
      </c>
      <c r="D3167" s="3">
        <v>12.6875</v>
      </c>
    </row>
    <row r="3168" spans="1:4">
      <c r="A3168" s="2">
        <v>29830</v>
      </c>
      <c r="D3168" s="3">
        <v>12.6875</v>
      </c>
    </row>
    <row r="3169" spans="1:4">
      <c r="A3169" s="2">
        <v>29831</v>
      </c>
      <c r="D3169" s="3">
        <v>12.6875</v>
      </c>
    </row>
    <row r="3170" spans="1:4">
      <c r="A3170" s="2">
        <v>29832</v>
      </c>
      <c r="D3170" s="3">
        <v>12.6875</v>
      </c>
    </row>
    <row r="3171" spans="1:4">
      <c r="A3171" s="2">
        <v>29833</v>
      </c>
      <c r="D3171" s="3">
        <v>12.6875</v>
      </c>
    </row>
    <row r="3172" spans="1:4">
      <c r="A3172" s="2">
        <v>29834</v>
      </c>
      <c r="D3172" s="3">
        <v>12.6875</v>
      </c>
    </row>
    <row r="3173" spans="1:4">
      <c r="A3173" s="2">
        <v>29835</v>
      </c>
      <c r="D3173" s="3">
        <v>12.6875</v>
      </c>
    </row>
    <row r="3174" spans="1:4">
      <c r="A3174" s="2">
        <v>29836</v>
      </c>
      <c r="D3174" s="3">
        <v>12.6875</v>
      </c>
    </row>
    <row r="3175" spans="1:4">
      <c r="A3175" s="2">
        <v>29837</v>
      </c>
      <c r="D3175" s="3">
        <v>12.6875</v>
      </c>
    </row>
    <row r="3176" spans="1:4">
      <c r="A3176" s="2">
        <v>29838</v>
      </c>
      <c r="D3176" s="3">
        <v>12.6875</v>
      </c>
    </row>
    <row r="3177" spans="1:4">
      <c r="A3177" s="2">
        <v>29839</v>
      </c>
      <c r="D3177" s="3">
        <v>12.6875</v>
      </c>
    </row>
    <row r="3178" spans="1:4">
      <c r="A3178" s="2">
        <v>29840</v>
      </c>
      <c r="D3178" s="3">
        <v>12.6875</v>
      </c>
    </row>
    <row r="3179" spans="1:4">
      <c r="A3179" s="2">
        <v>29841</v>
      </c>
      <c r="D3179" s="3">
        <v>12.6875</v>
      </c>
    </row>
    <row r="3180" spans="1:4">
      <c r="A3180" s="2">
        <v>29842</v>
      </c>
      <c r="D3180" s="3">
        <v>12.6875</v>
      </c>
    </row>
    <row r="3181" spans="1:4">
      <c r="A3181" s="2">
        <v>29843</v>
      </c>
      <c r="D3181" s="3">
        <v>12.6875</v>
      </c>
    </row>
    <row r="3182" spans="1:4">
      <c r="A3182" s="2">
        <v>29844</v>
      </c>
      <c r="D3182" s="3">
        <v>14</v>
      </c>
    </row>
    <row r="3183" spans="1:4">
      <c r="A3183" s="2">
        <v>29845</v>
      </c>
      <c r="D3183" s="3">
        <v>14</v>
      </c>
    </row>
    <row r="3184" spans="1:4">
      <c r="A3184" s="2">
        <v>29846</v>
      </c>
      <c r="D3184" s="3">
        <v>14</v>
      </c>
    </row>
    <row r="3185" spans="1:4">
      <c r="A3185" s="2">
        <v>29847</v>
      </c>
      <c r="D3185" s="3">
        <v>14</v>
      </c>
    </row>
    <row r="3186" spans="1:4">
      <c r="A3186" s="2">
        <v>29848</v>
      </c>
      <c r="D3186" s="3">
        <v>14</v>
      </c>
    </row>
    <row r="3187" spans="1:4">
      <c r="A3187" s="2">
        <v>29849</v>
      </c>
      <c r="D3187" s="3">
        <v>14</v>
      </c>
    </row>
    <row r="3188" spans="1:4">
      <c r="A3188" s="2">
        <v>29850</v>
      </c>
      <c r="D3188" s="3">
        <v>14</v>
      </c>
    </row>
    <row r="3189" spans="1:4">
      <c r="A3189" s="2">
        <v>29851</v>
      </c>
      <c r="D3189" s="3">
        <v>14</v>
      </c>
    </row>
    <row r="3190" spans="1:4">
      <c r="A3190" s="2">
        <v>29852</v>
      </c>
      <c r="D3190" s="3">
        <v>14</v>
      </c>
    </row>
    <row r="3191" spans="1:4">
      <c r="A3191" s="2">
        <v>29853</v>
      </c>
      <c r="D3191" s="3">
        <v>14</v>
      </c>
    </row>
    <row r="3192" spans="1:4">
      <c r="A3192" s="2">
        <v>29854</v>
      </c>
      <c r="D3192" s="3">
        <v>14</v>
      </c>
    </row>
    <row r="3193" spans="1:4">
      <c r="A3193" s="2">
        <v>29855</v>
      </c>
      <c r="D3193" s="3">
        <v>14</v>
      </c>
    </row>
    <row r="3194" spans="1:4">
      <c r="A3194" s="2">
        <v>29856</v>
      </c>
      <c r="D3194" s="3">
        <v>14</v>
      </c>
    </row>
    <row r="3195" spans="1:4">
      <c r="A3195" s="2">
        <v>29857</v>
      </c>
      <c r="D3195" s="3">
        <v>14</v>
      </c>
    </row>
    <row r="3196" spans="1:4">
      <c r="A3196" s="2">
        <v>29858</v>
      </c>
      <c r="D3196" s="3">
        <v>14</v>
      </c>
    </row>
    <row r="3197" spans="1:4">
      <c r="A3197" s="2">
        <v>29859</v>
      </c>
      <c r="D3197" s="3">
        <v>14</v>
      </c>
    </row>
    <row r="3198" spans="1:4">
      <c r="A3198" s="2">
        <v>29860</v>
      </c>
      <c r="D3198" s="3">
        <v>14</v>
      </c>
    </row>
    <row r="3199" spans="1:4">
      <c r="A3199" s="2">
        <v>29861</v>
      </c>
      <c r="D3199" s="3">
        <v>14</v>
      </c>
    </row>
    <row r="3200" spans="1:4">
      <c r="A3200" s="2">
        <v>29862</v>
      </c>
      <c r="D3200" s="3">
        <v>14</v>
      </c>
    </row>
    <row r="3201" spans="1:4">
      <c r="A3201" s="2">
        <v>29863</v>
      </c>
      <c r="D3201" s="3">
        <v>14</v>
      </c>
    </row>
    <row r="3202" spans="1:4">
      <c r="A3202" s="2">
        <v>29864</v>
      </c>
      <c r="D3202" s="3">
        <v>14</v>
      </c>
    </row>
    <row r="3203" spans="1:4">
      <c r="A3203" s="2">
        <v>29865</v>
      </c>
      <c r="D3203" s="3">
        <v>14</v>
      </c>
    </row>
    <row r="3204" spans="1:4">
      <c r="A3204" s="2">
        <v>29866</v>
      </c>
      <c r="D3204" s="3">
        <v>14</v>
      </c>
    </row>
    <row r="3205" spans="1:4">
      <c r="A3205" s="2">
        <v>29867</v>
      </c>
      <c r="D3205" s="3">
        <v>14</v>
      </c>
    </row>
    <row r="3206" spans="1:4">
      <c r="A3206" s="2">
        <v>29868</v>
      </c>
      <c r="D3206" s="3">
        <v>14</v>
      </c>
    </row>
    <row r="3207" spans="1:4">
      <c r="A3207" s="2">
        <v>29869</v>
      </c>
      <c r="D3207" s="3">
        <v>14</v>
      </c>
    </row>
    <row r="3208" spans="1:4">
      <c r="A3208" s="2">
        <v>29870</v>
      </c>
      <c r="D3208" s="3">
        <v>14</v>
      </c>
    </row>
    <row r="3209" spans="1:4">
      <c r="A3209" s="2">
        <v>29871</v>
      </c>
      <c r="D3209" s="3">
        <v>15</v>
      </c>
    </row>
    <row r="3210" spans="1:4">
      <c r="A3210" s="2">
        <v>29872</v>
      </c>
      <c r="D3210" s="3">
        <v>15</v>
      </c>
    </row>
    <row r="3211" spans="1:4">
      <c r="A3211" s="2">
        <v>29873</v>
      </c>
      <c r="D3211" s="3">
        <v>15</v>
      </c>
    </row>
    <row r="3212" spans="1:4">
      <c r="A3212" s="2">
        <v>29874</v>
      </c>
      <c r="D3212" s="3">
        <v>15</v>
      </c>
    </row>
    <row r="3213" spans="1:4">
      <c r="A3213" s="2">
        <v>29875</v>
      </c>
      <c r="D3213" s="3">
        <v>15</v>
      </c>
    </row>
    <row r="3214" spans="1:4">
      <c r="A3214" s="2">
        <v>29876</v>
      </c>
      <c r="D3214" s="3">
        <v>15</v>
      </c>
    </row>
    <row r="3215" spans="1:4">
      <c r="A3215" s="2">
        <v>29877</v>
      </c>
      <c r="D3215" s="3">
        <v>15</v>
      </c>
    </row>
    <row r="3216" spans="1:4">
      <c r="A3216" s="2">
        <v>29878</v>
      </c>
      <c r="D3216" s="3">
        <v>15</v>
      </c>
    </row>
    <row r="3217" spans="1:4">
      <c r="A3217" s="2">
        <v>29879</v>
      </c>
      <c r="D3217" s="3">
        <v>15</v>
      </c>
    </row>
    <row r="3218" spans="1:4">
      <c r="A3218" s="2">
        <v>29880</v>
      </c>
      <c r="D3218" s="3">
        <v>15</v>
      </c>
    </row>
    <row r="3219" spans="1:4">
      <c r="A3219" s="2">
        <v>29881</v>
      </c>
      <c r="D3219" s="3">
        <v>15</v>
      </c>
    </row>
    <row r="3220" spans="1:4">
      <c r="A3220" s="2">
        <v>29882</v>
      </c>
      <c r="D3220" s="3">
        <v>15</v>
      </c>
    </row>
    <row r="3221" spans="1:4">
      <c r="A3221" s="2">
        <v>29883</v>
      </c>
      <c r="D3221" s="3">
        <v>15</v>
      </c>
    </row>
    <row r="3222" spans="1:4">
      <c r="A3222" s="2">
        <v>29884</v>
      </c>
      <c r="D3222" s="3">
        <v>15</v>
      </c>
    </row>
    <row r="3223" spans="1:4">
      <c r="A3223" s="2">
        <v>29885</v>
      </c>
      <c r="D3223" s="3">
        <v>15</v>
      </c>
    </row>
    <row r="3224" spans="1:4">
      <c r="A3224" s="2">
        <v>29886</v>
      </c>
      <c r="D3224" s="3">
        <v>15</v>
      </c>
    </row>
    <row r="3225" spans="1:4">
      <c r="A3225" s="2">
        <v>29887</v>
      </c>
      <c r="D3225" s="3">
        <v>15.125</v>
      </c>
    </row>
    <row r="3226" spans="1:4">
      <c r="A3226" s="2">
        <v>29888</v>
      </c>
      <c r="D3226" s="3">
        <v>15.125</v>
      </c>
    </row>
    <row r="3227" spans="1:4">
      <c r="A3227" s="2">
        <v>29889</v>
      </c>
      <c r="D3227" s="3">
        <v>15.125</v>
      </c>
    </row>
    <row r="3228" spans="1:4">
      <c r="A3228" s="2">
        <v>29890</v>
      </c>
      <c r="D3228" s="3">
        <v>15.125</v>
      </c>
    </row>
    <row r="3229" spans="1:4">
      <c r="A3229" s="2">
        <v>29891</v>
      </c>
      <c r="D3229" s="3">
        <v>15.125</v>
      </c>
    </row>
    <row r="3230" spans="1:4">
      <c r="A3230" s="2">
        <v>29892</v>
      </c>
      <c r="D3230" s="3">
        <v>15.125</v>
      </c>
    </row>
    <row r="3231" spans="1:4">
      <c r="A3231" s="2">
        <v>29893</v>
      </c>
      <c r="D3231" s="3">
        <v>15.125</v>
      </c>
    </row>
    <row r="3232" spans="1:4">
      <c r="A3232" s="2">
        <v>29894</v>
      </c>
      <c r="D3232" s="3">
        <v>15.125</v>
      </c>
    </row>
    <row r="3233" spans="1:4">
      <c r="A3233" s="2">
        <v>29895</v>
      </c>
      <c r="D3233" s="3">
        <v>15.125</v>
      </c>
    </row>
    <row r="3234" spans="1:4">
      <c r="A3234" s="2">
        <v>29896</v>
      </c>
      <c r="D3234" s="3">
        <v>15.0625</v>
      </c>
    </row>
    <row r="3235" spans="1:4">
      <c r="A3235" s="2">
        <v>29897</v>
      </c>
      <c r="D3235" s="3">
        <v>15.0625</v>
      </c>
    </row>
    <row r="3236" spans="1:4">
      <c r="A3236" s="2">
        <v>29898</v>
      </c>
      <c r="D3236" s="3">
        <v>15.0625</v>
      </c>
    </row>
    <row r="3237" spans="1:4">
      <c r="A3237" s="2">
        <v>29899</v>
      </c>
      <c r="D3237" s="3">
        <v>14.625</v>
      </c>
    </row>
    <row r="3238" spans="1:4">
      <c r="A3238" s="2">
        <v>29900</v>
      </c>
      <c r="D3238" s="3">
        <v>14.625</v>
      </c>
    </row>
    <row r="3239" spans="1:4">
      <c r="A3239" s="2">
        <v>29901</v>
      </c>
      <c r="D3239" s="3">
        <v>14.625</v>
      </c>
    </row>
    <row r="3240" spans="1:4">
      <c r="A3240" s="2">
        <v>29902</v>
      </c>
      <c r="D3240" s="3">
        <v>14.625</v>
      </c>
    </row>
    <row r="3241" spans="1:4">
      <c r="A3241" s="2">
        <v>29903</v>
      </c>
      <c r="D3241" s="3">
        <v>14.625</v>
      </c>
    </row>
    <row r="3242" spans="1:4">
      <c r="A3242" s="2">
        <v>29904</v>
      </c>
      <c r="D3242" s="3">
        <v>14.625</v>
      </c>
    </row>
    <row r="3243" spans="1:4">
      <c r="A3243" s="2">
        <v>29905</v>
      </c>
      <c r="D3243" s="3">
        <v>14.625</v>
      </c>
    </row>
    <row r="3244" spans="1:4">
      <c r="A3244" s="2">
        <v>29906</v>
      </c>
      <c r="D3244" s="3">
        <v>14.625</v>
      </c>
    </row>
    <row r="3245" spans="1:4">
      <c r="A3245" s="2">
        <v>29907</v>
      </c>
      <c r="D3245" s="3">
        <v>14.625</v>
      </c>
    </row>
    <row r="3246" spans="1:4">
      <c r="A3246" s="2">
        <v>29908</v>
      </c>
      <c r="D3246" s="3">
        <v>14.625</v>
      </c>
    </row>
    <row r="3247" spans="1:4">
      <c r="A3247" s="2">
        <v>29909</v>
      </c>
      <c r="D3247" s="3">
        <v>14.625</v>
      </c>
    </row>
    <row r="3248" spans="1:4">
      <c r="A3248" s="2">
        <v>29910</v>
      </c>
      <c r="D3248" s="3">
        <v>14.625</v>
      </c>
    </row>
    <row r="3249" spans="1:4">
      <c r="A3249" s="2">
        <v>29911</v>
      </c>
      <c r="D3249" s="3">
        <v>14.625</v>
      </c>
    </row>
    <row r="3250" spans="1:4">
      <c r="A3250" s="2">
        <v>29912</v>
      </c>
      <c r="D3250" s="3">
        <v>14.625</v>
      </c>
    </row>
    <row r="3251" spans="1:4">
      <c r="A3251" s="2">
        <v>29913</v>
      </c>
      <c r="D3251" s="3">
        <v>14.625</v>
      </c>
    </row>
    <row r="3252" spans="1:4">
      <c r="A3252" s="2">
        <v>29914</v>
      </c>
      <c r="D3252" s="3">
        <v>14.625</v>
      </c>
    </row>
    <row r="3253" spans="1:4">
      <c r="A3253" s="2">
        <v>29915</v>
      </c>
      <c r="D3253" s="3">
        <v>14.5625</v>
      </c>
    </row>
    <row r="3254" spans="1:4">
      <c r="A3254" s="2">
        <v>29916</v>
      </c>
      <c r="D3254" s="3">
        <v>14.5625</v>
      </c>
    </row>
    <row r="3255" spans="1:4">
      <c r="A3255" s="2">
        <v>29917</v>
      </c>
      <c r="D3255" s="3">
        <v>14.5625</v>
      </c>
    </row>
    <row r="3256" spans="1:4">
      <c r="A3256" s="2">
        <v>29918</v>
      </c>
      <c r="D3256" s="3">
        <v>14.5625</v>
      </c>
    </row>
    <row r="3257" spans="1:4">
      <c r="A3257" s="2">
        <v>29919</v>
      </c>
      <c r="D3257" s="3">
        <v>14.5625</v>
      </c>
    </row>
    <row r="3258" spans="1:4">
      <c r="A3258" s="2">
        <v>29920</v>
      </c>
      <c r="D3258" s="3">
        <v>14.5625</v>
      </c>
    </row>
    <row r="3259" spans="1:4">
      <c r="A3259" s="2">
        <v>29921</v>
      </c>
      <c r="D3259" s="3">
        <v>14.5625</v>
      </c>
    </row>
    <row r="3260" spans="1:4">
      <c r="A3260" s="2">
        <v>29922</v>
      </c>
      <c r="D3260" s="3">
        <v>14.5625</v>
      </c>
    </row>
    <row r="3261" spans="1:4">
      <c r="A3261" s="2">
        <v>29923</v>
      </c>
      <c r="D3261" s="3">
        <v>14.5625</v>
      </c>
    </row>
    <row r="3262" spans="1:4">
      <c r="A3262" s="2">
        <v>29924</v>
      </c>
      <c r="D3262" s="3">
        <v>14.375</v>
      </c>
    </row>
    <row r="3263" spans="1:4">
      <c r="A3263" s="2">
        <v>29925</v>
      </c>
      <c r="D3263" s="3">
        <v>14.375</v>
      </c>
    </row>
    <row r="3264" spans="1:4">
      <c r="A3264" s="2">
        <v>29926</v>
      </c>
      <c r="D3264" s="3">
        <v>14.375</v>
      </c>
    </row>
    <row r="3265" spans="1:4">
      <c r="A3265" s="2">
        <v>29927</v>
      </c>
      <c r="D3265" s="3">
        <v>14.375</v>
      </c>
    </row>
    <row r="3266" spans="1:4">
      <c r="A3266" s="2">
        <v>29928</v>
      </c>
      <c r="D3266" s="3">
        <v>14.375</v>
      </c>
    </row>
    <row r="3267" spans="1:4">
      <c r="A3267" s="2">
        <v>29929</v>
      </c>
      <c r="D3267" s="3">
        <v>14.375</v>
      </c>
    </row>
    <row r="3268" spans="1:4">
      <c r="A3268" s="2">
        <v>29930</v>
      </c>
      <c r="D3268" s="3">
        <v>14.375</v>
      </c>
    </row>
    <row r="3269" spans="1:4">
      <c r="A3269" s="2">
        <v>29931</v>
      </c>
      <c r="D3269" s="3">
        <v>14.375</v>
      </c>
    </row>
    <row r="3270" spans="1:4">
      <c r="A3270" s="2">
        <v>29932</v>
      </c>
      <c r="D3270" s="3">
        <v>14.375</v>
      </c>
    </row>
    <row r="3271" spans="1:4">
      <c r="A3271" s="2">
        <v>29933</v>
      </c>
      <c r="D3271" s="3">
        <v>14.375</v>
      </c>
    </row>
    <row r="3272" spans="1:4">
      <c r="A3272" s="2">
        <v>29934</v>
      </c>
      <c r="D3272" s="3">
        <v>14.375</v>
      </c>
    </row>
    <row r="3273" spans="1:4">
      <c r="A3273" s="2">
        <v>29935</v>
      </c>
      <c r="D3273" s="3">
        <v>14.375</v>
      </c>
    </row>
    <row r="3274" spans="1:4">
      <c r="A3274" s="2">
        <v>29936</v>
      </c>
      <c r="D3274" s="3">
        <v>14.375</v>
      </c>
    </row>
    <row r="3275" spans="1:4">
      <c r="A3275" s="2">
        <v>29937</v>
      </c>
      <c r="D3275" s="3">
        <v>14.375</v>
      </c>
    </row>
    <row r="3276" spans="1:4">
      <c r="A3276" s="2">
        <v>29938</v>
      </c>
      <c r="D3276" s="3">
        <v>14.375</v>
      </c>
    </row>
    <row r="3277" spans="1:4">
      <c r="A3277" s="2">
        <v>29939</v>
      </c>
      <c r="D3277" s="3">
        <v>14.375</v>
      </c>
    </row>
    <row r="3278" spans="1:4">
      <c r="A3278" s="2">
        <v>29940</v>
      </c>
      <c r="D3278" s="3">
        <v>14.375</v>
      </c>
    </row>
    <row r="3279" spans="1:4">
      <c r="A3279" s="2">
        <v>29941</v>
      </c>
      <c r="D3279" s="3">
        <v>14.375</v>
      </c>
    </row>
    <row r="3280" spans="1:4">
      <c r="A3280" s="2">
        <v>29942</v>
      </c>
      <c r="D3280" s="3">
        <v>14.375</v>
      </c>
    </row>
    <row r="3281" spans="1:4">
      <c r="A3281" s="2">
        <v>29943</v>
      </c>
      <c r="D3281" s="3">
        <v>14.375</v>
      </c>
    </row>
    <row r="3282" spans="1:4">
      <c r="A3282" s="2">
        <v>29944</v>
      </c>
      <c r="D3282" s="3">
        <v>14.375</v>
      </c>
    </row>
    <row r="3283" spans="1:4">
      <c r="A3283" s="2">
        <v>29945</v>
      </c>
      <c r="D3283" s="3">
        <v>14.375</v>
      </c>
    </row>
    <row r="3284" spans="1:4">
      <c r="A3284" s="2">
        <v>29946</v>
      </c>
      <c r="D3284" s="3">
        <v>14.375</v>
      </c>
    </row>
    <row r="3285" spans="1:4">
      <c r="A3285" s="2">
        <v>29947</v>
      </c>
      <c r="D3285" s="3">
        <v>14.375</v>
      </c>
    </row>
    <row r="3286" spans="1:4">
      <c r="A3286" s="2">
        <v>29948</v>
      </c>
      <c r="D3286" s="3">
        <v>14.375</v>
      </c>
    </row>
    <row r="3287" spans="1:4">
      <c r="A3287" s="2">
        <v>29949</v>
      </c>
      <c r="D3287" s="3">
        <v>14.375</v>
      </c>
    </row>
    <row r="3288" spans="1:4">
      <c r="A3288" s="2">
        <v>29950</v>
      </c>
      <c r="D3288" s="3">
        <v>14.375</v>
      </c>
    </row>
    <row r="3289" spans="1:4">
      <c r="A3289" s="2">
        <v>29951</v>
      </c>
      <c r="D3289" s="3">
        <v>14.375</v>
      </c>
    </row>
    <row r="3290" spans="1:4">
      <c r="A3290" s="2">
        <v>29952</v>
      </c>
      <c r="D3290" s="3">
        <v>14.375</v>
      </c>
    </row>
    <row r="3291" spans="1:4">
      <c r="A3291" s="2">
        <v>29953</v>
      </c>
      <c r="D3291" s="3">
        <v>14.375</v>
      </c>
    </row>
    <row r="3292" spans="1:4">
      <c r="A3292" s="2">
        <v>29954</v>
      </c>
      <c r="D3292" s="3">
        <v>14.375</v>
      </c>
    </row>
    <row r="3293" spans="1:4">
      <c r="A3293" s="2">
        <v>29955</v>
      </c>
      <c r="D3293" s="3">
        <v>14.375</v>
      </c>
    </row>
    <row r="3294" spans="1:4">
      <c r="A3294" s="2">
        <v>29956</v>
      </c>
      <c r="D3294" s="3">
        <v>14.375</v>
      </c>
    </row>
    <row r="3295" spans="1:4">
      <c r="A3295" s="2">
        <v>29957</v>
      </c>
      <c r="D3295" s="3">
        <v>14.375</v>
      </c>
    </row>
    <row r="3296" spans="1:4">
      <c r="A3296" s="2">
        <v>29958</v>
      </c>
      <c r="D3296" s="3">
        <v>14.375</v>
      </c>
    </row>
    <row r="3297" spans="1:4">
      <c r="A3297" s="2">
        <v>29959</v>
      </c>
      <c r="D3297" s="3">
        <v>14.375</v>
      </c>
    </row>
    <row r="3298" spans="1:4">
      <c r="A3298" s="2">
        <v>29960</v>
      </c>
      <c r="D3298" s="3">
        <v>14.375</v>
      </c>
    </row>
    <row r="3299" spans="1:4">
      <c r="A3299" s="2">
        <v>29961</v>
      </c>
      <c r="D3299" s="3">
        <v>14.375</v>
      </c>
    </row>
    <row r="3300" spans="1:4">
      <c r="A3300" s="2">
        <v>29962</v>
      </c>
      <c r="D3300" s="3">
        <v>14.375</v>
      </c>
    </row>
    <row r="3301" spans="1:4">
      <c r="A3301" s="2">
        <v>29963</v>
      </c>
      <c r="D3301" s="3">
        <v>14.375</v>
      </c>
    </row>
    <row r="3302" spans="1:4">
      <c r="A3302" s="2">
        <v>29964</v>
      </c>
      <c r="D3302" s="3">
        <v>14.375</v>
      </c>
    </row>
    <row r="3303" spans="1:4">
      <c r="A3303" s="2">
        <v>29965</v>
      </c>
      <c r="D3303" s="3">
        <v>14.375</v>
      </c>
    </row>
    <row r="3304" spans="1:4">
      <c r="A3304" s="2">
        <v>29966</v>
      </c>
      <c r="D3304" s="3">
        <v>14.375</v>
      </c>
    </row>
    <row r="3305" spans="1:4">
      <c r="A3305" s="2">
        <v>29967</v>
      </c>
      <c r="D3305" s="3">
        <v>14.375</v>
      </c>
    </row>
    <row r="3306" spans="1:4">
      <c r="A3306" s="2">
        <v>29968</v>
      </c>
      <c r="D3306" s="3">
        <v>14.375</v>
      </c>
    </row>
    <row r="3307" spans="1:4">
      <c r="A3307" s="2">
        <v>29969</v>
      </c>
      <c r="D3307" s="3">
        <v>14.3125</v>
      </c>
    </row>
    <row r="3308" spans="1:4">
      <c r="A3308" s="2">
        <v>29970</v>
      </c>
      <c r="D3308" s="3">
        <v>14.25</v>
      </c>
    </row>
    <row r="3309" spans="1:4">
      <c r="A3309" s="2">
        <v>29971</v>
      </c>
      <c r="D3309" s="3">
        <v>14.125</v>
      </c>
    </row>
    <row r="3310" spans="1:4">
      <c r="A3310" s="2">
        <v>29972</v>
      </c>
      <c r="D3310" s="3">
        <v>14</v>
      </c>
    </row>
    <row r="3311" spans="1:4">
      <c r="A3311" s="2">
        <v>29973</v>
      </c>
      <c r="D3311" s="3">
        <v>13.875</v>
      </c>
    </row>
    <row r="3312" spans="1:4">
      <c r="A3312" s="2">
        <v>29974</v>
      </c>
      <c r="D3312" s="3">
        <v>13.875</v>
      </c>
    </row>
    <row r="3313" spans="1:4">
      <c r="A3313" s="2">
        <v>29975</v>
      </c>
      <c r="D3313" s="3">
        <v>13.875</v>
      </c>
    </row>
    <row r="3314" spans="1:4">
      <c r="A3314" s="2">
        <v>29976</v>
      </c>
      <c r="D3314" s="3">
        <v>13.875</v>
      </c>
    </row>
    <row r="3315" spans="1:4">
      <c r="A3315" s="2">
        <v>29977</v>
      </c>
      <c r="D3315" s="3">
        <v>13.875</v>
      </c>
    </row>
    <row r="3316" spans="1:4">
      <c r="A3316" s="2">
        <v>29978</v>
      </c>
      <c r="D3316" s="3">
        <v>13.875</v>
      </c>
    </row>
    <row r="3317" spans="1:4">
      <c r="A3317" s="2">
        <v>29979</v>
      </c>
      <c r="D3317" s="3">
        <v>13.875</v>
      </c>
    </row>
    <row r="3318" spans="1:4">
      <c r="A3318" s="2">
        <v>29980</v>
      </c>
      <c r="D3318" s="3">
        <v>13.875</v>
      </c>
    </row>
    <row r="3319" spans="1:4">
      <c r="A3319" s="2">
        <v>29981</v>
      </c>
      <c r="D3319" s="3">
        <v>13.875</v>
      </c>
    </row>
    <row r="3320" spans="1:4">
      <c r="A3320" s="2">
        <v>29982</v>
      </c>
      <c r="D3320" s="3">
        <v>13.875</v>
      </c>
    </row>
    <row r="3321" spans="1:4">
      <c r="A3321" s="2">
        <v>29983</v>
      </c>
      <c r="D3321" s="3">
        <v>13.875</v>
      </c>
    </row>
    <row r="3322" spans="1:4">
      <c r="A3322" s="2">
        <v>29984</v>
      </c>
      <c r="D3322" s="3">
        <v>13.875</v>
      </c>
    </row>
    <row r="3323" spans="1:4">
      <c r="A3323" s="2">
        <v>29985</v>
      </c>
      <c r="D3323" s="3">
        <v>13.875</v>
      </c>
    </row>
    <row r="3324" spans="1:4">
      <c r="A3324" s="2">
        <v>29986</v>
      </c>
      <c r="D3324" s="3">
        <v>13.875</v>
      </c>
    </row>
    <row r="3325" spans="1:4">
      <c r="A3325" s="2">
        <v>29987</v>
      </c>
      <c r="D3325" s="3">
        <v>13.875</v>
      </c>
    </row>
    <row r="3326" spans="1:4">
      <c r="A3326" s="2">
        <v>29988</v>
      </c>
      <c r="D3326" s="3">
        <v>13.875</v>
      </c>
    </row>
    <row r="3327" spans="1:4">
      <c r="A3327" s="2">
        <v>29989</v>
      </c>
      <c r="D3327" s="3">
        <v>13.875</v>
      </c>
    </row>
    <row r="3328" spans="1:4">
      <c r="A3328" s="2">
        <v>29990</v>
      </c>
      <c r="D3328" s="3">
        <v>13.875</v>
      </c>
    </row>
    <row r="3329" spans="1:4">
      <c r="A3329" s="2">
        <v>29991</v>
      </c>
      <c r="D3329" s="3">
        <v>13.875</v>
      </c>
    </row>
    <row r="3330" spans="1:4">
      <c r="A3330" s="2">
        <v>29992</v>
      </c>
      <c r="D3330" s="3">
        <v>13.875</v>
      </c>
    </row>
    <row r="3331" spans="1:4">
      <c r="A3331" s="2">
        <v>29993</v>
      </c>
      <c r="D3331" s="3">
        <v>13.875</v>
      </c>
    </row>
    <row r="3332" spans="1:4">
      <c r="A3332" s="2">
        <v>29994</v>
      </c>
      <c r="D3332" s="3">
        <v>13.875</v>
      </c>
    </row>
    <row r="3333" spans="1:4">
      <c r="A3333" s="2">
        <v>29995</v>
      </c>
      <c r="D3333" s="3">
        <v>13.875</v>
      </c>
    </row>
    <row r="3334" spans="1:4">
      <c r="A3334" s="2">
        <v>29996</v>
      </c>
      <c r="D3334" s="3">
        <v>13.875</v>
      </c>
    </row>
    <row r="3335" spans="1:4">
      <c r="A3335" s="2">
        <v>29997</v>
      </c>
      <c r="D3335" s="3">
        <v>13.875</v>
      </c>
    </row>
    <row r="3336" spans="1:4">
      <c r="A3336" s="2">
        <v>29998</v>
      </c>
      <c r="D3336" s="3">
        <v>13.875</v>
      </c>
    </row>
    <row r="3337" spans="1:4">
      <c r="A3337" s="2">
        <v>29999</v>
      </c>
      <c r="D3337" s="3">
        <v>13.875</v>
      </c>
    </row>
    <row r="3338" spans="1:4">
      <c r="A3338" s="2">
        <v>30000</v>
      </c>
      <c r="D3338" s="3">
        <v>13.875</v>
      </c>
    </row>
    <row r="3339" spans="1:4">
      <c r="A3339" s="2">
        <v>30001</v>
      </c>
      <c r="D3339" s="3">
        <v>13.875</v>
      </c>
    </row>
    <row r="3340" spans="1:4">
      <c r="A3340" s="2">
        <v>30002</v>
      </c>
      <c r="D3340" s="3">
        <v>13.875</v>
      </c>
    </row>
    <row r="3341" spans="1:4">
      <c r="A3341" s="2">
        <v>30003</v>
      </c>
      <c r="D3341" s="3">
        <v>13.875</v>
      </c>
    </row>
    <row r="3342" spans="1:4">
      <c r="A3342" s="2">
        <v>30004</v>
      </c>
      <c r="D3342" s="3">
        <v>13.8125</v>
      </c>
    </row>
    <row r="3343" spans="1:4">
      <c r="A3343" s="2">
        <v>30005</v>
      </c>
      <c r="D3343" s="3">
        <v>13.8125</v>
      </c>
    </row>
    <row r="3344" spans="1:4">
      <c r="A3344" s="2">
        <v>30006</v>
      </c>
      <c r="D3344" s="3">
        <v>13.8125</v>
      </c>
    </row>
    <row r="3345" spans="1:4">
      <c r="A3345" s="2">
        <v>30007</v>
      </c>
      <c r="D3345" s="3">
        <v>13.625</v>
      </c>
    </row>
    <row r="3346" spans="1:4">
      <c r="A3346" s="2">
        <v>30008</v>
      </c>
      <c r="D3346" s="3">
        <v>13.625</v>
      </c>
    </row>
    <row r="3347" spans="1:4">
      <c r="A3347" s="2">
        <v>30009</v>
      </c>
      <c r="D3347" s="3">
        <v>13.625</v>
      </c>
    </row>
    <row r="3348" spans="1:4">
      <c r="A3348" s="2">
        <v>30010</v>
      </c>
      <c r="D3348" s="3">
        <v>13.625</v>
      </c>
    </row>
    <row r="3349" spans="1:4">
      <c r="A3349" s="2">
        <v>30011</v>
      </c>
      <c r="D3349" s="3">
        <v>13.625</v>
      </c>
    </row>
    <row r="3350" spans="1:4">
      <c r="A3350" s="2">
        <v>30012</v>
      </c>
      <c r="D3350" s="3">
        <v>13.625</v>
      </c>
    </row>
    <row r="3351" spans="1:4">
      <c r="A3351" s="2">
        <v>30013</v>
      </c>
      <c r="D3351" s="3">
        <v>13.625</v>
      </c>
    </row>
    <row r="3352" spans="1:4">
      <c r="A3352" s="2">
        <v>30014</v>
      </c>
      <c r="D3352" s="3">
        <v>13.625</v>
      </c>
    </row>
    <row r="3353" spans="1:4">
      <c r="A3353" s="2">
        <v>30015</v>
      </c>
      <c r="D3353" s="3">
        <v>13.625</v>
      </c>
    </row>
    <row r="3354" spans="1:4">
      <c r="A3354" s="2">
        <v>30016</v>
      </c>
      <c r="D3354" s="3">
        <v>13.625</v>
      </c>
    </row>
    <row r="3355" spans="1:4">
      <c r="A3355" s="2">
        <v>30017</v>
      </c>
      <c r="D3355" s="3">
        <v>13.625</v>
      </c>
    </row>
    <row r="3356" spans="1:4">
      <c r="A3356" s="2">
        <v>30018</v>
      </c>
      <c r="D3356" s="3">
        <v>13.625</v>
      </c>
    </row>
    <row r="3357" spans="1:4">
      <c r="A3357" s="2">
        <v>30019</v>
      </c>
      <c r="D3357" s="3">
        <v>13.625</v>
      </c>
    </row>
    <row r="3358" spans="1:4">
      <c r="A3358" s="2">
        <v>30020</v>
      </c>
      <c r="D3358" s="3">
        <v>13.25</v>
      </c>
    </row>
    <row r="3359" spans="1:4">
      <c r="A3359" s="2">
        <v>30021</v>
      </c>
      <c r="D3359" s="3">
        <v>13.25</v>
      </c>
    </row>
    <row r="3360" spans="1:4">
      <c r="A3360" s="2">
        <v>30022</v>
      </c>
      <c r="D3360" s="3">
        <v>13.25</v>
      </c>
    </row>
    <row r="3361" spans="1:4">
      <c r="A3361" s="2">
        <v>30023</v>
      </c>
      <c r="D3361" s="3">
        <v>13.25</v>
      </c>
    </row>
    <row r="3362" spans="1:4">
      <c r="A3362" s="2">
        <v>30024</v>
      </c>
      <c r="D3362" s="3">
        <v>13.25</v>
      </c>
    </row>
    <row r="3363" spans="1:4">
      <c r="A3363" s="2">
        <v>30025</v>
      </c>
      <c r="D3363" s="3">
        <v>13.25</v>
      </c>
    </row>
    <row r="3364" spans="1:4">
      <c r="A3364" s="2">
        <v>30026</v>
      </c>
      <c r="D3364" s="3">
        <v>13.25</v>
      </c>
    </row>
    <row r="3365" spans="1:4">
      <c r="A3365" s="2">
        <v>30027</v>
      </c>
      <c r="D3365" s="3">
        <v>13.25</v>
      </c>
    </row>
    <row r="3366" spans="1:4">
      <c r="A3366" s="2">
        <v>30028</v>
      </c>
      <c r="D3366" s="3">
        <v>13.25</v>
      </c>
    </row>
    <row r="3367" spans="1:4">
      <c r="A3367" s="2">
        <v>30029</v>
      </c>
      <c r="D3367" s="3">
        <v>13.25</v>
      </c>
    </row>
    <row r="3368" spans="1:4">
      <c r="A3368" s="2">
        <v>30030</v>
      </c>
      <c r="D3368" s="3">
        <v>13.25</v>
      </c>
    </row>
    <row r="3369" spans="1:4">
      <c r="A3369" s="2">
        <v>30031</v>
      </c>
      <c r="D3369" s="3">
        <v>13.25</v>
      </c>
    </row>
    <row r="3370" spans="1:4">
      <c r="A3370" s="2">
        <v>30032</v>
      </c>
      <c r="D3370" s="3">
        <v>13.25</v>
      </c>
    </row>
    <row r="3371" spans="1:4">
      <c r="A3371" s="2">
        <v>30033</v>
      </c>
      <c r="D3371" s="3">
        <v>13.25</v>
      </c>
    </row>
    <row r="3372" spans="1:4">
      <c r="A3372" s="2">
        <v>30034</v>
      </c>
      <c r="D3372" s="3">
        <v>13.25</v>
      </c>
    </row>
    <row r="3373" spans="1:4">
      <c r="A3373" s="2">
        <v>30035</v>
      </c>
      <c r="D3373" s="3">
        <v>13.25</v>
      </c>
    </row>
    <row r="3374" spans="1:4">
      <c r="A3374" s="2">
        <v>30036</v>
      </c>
      <c r="D3374" s="3">
        <v>13.25</v>
      </c>
    </row>
    <row r="3375" spans="1:4">
      <c r="A3375" s="2">
        <v>30037</v>
      </c>
      <c r="D3375" s="3">
        <v>13.25</v>
      </c>
    </row>
    <row r="3376" spans="1:4">
      <c r="A3376" s="2">
        <v>30038</v>
      </c>
      <c r="D3376" s="3">
        <v>13.25</v>
      </c>
    </row>
    <row r="3377" spans="1:4">
      <c r="A3377" s="2">
        <v>30039</v>
      </c>
      <c r="D3377" s="3">
        <v>13.25</v>
      </c>
    </row>
    <row r="3378" spans="1:4">
      <c r="A3378" s="2">
        <v>30040</v>
      </c>
      <c r="D3378" s="3">
        <v>13.25</v>
      </c>
    </row>
    <row r="3379" spans="1:4">
      <c r="A3379" s="2">
        <v>30041</v>
      </c>
      <c r="D3379" s="3">
        <v>13.25</v>
      </c>
    </row>
    <row r="3380" spans="1:4">
      <c r="A3380" s="2">
        <v>30042</v>
      </c>
      <c r="D3380" s="3">
        <v>13.25</v>
      </c>
    </row>
    <row r="3381" spans="1:4">
      <c r="A3381" s="2">
        <v>30043</v>
      </c>
      <c r="D3381" s="3">
        <v>13.25</v>
      </c>
    </row>
    <row r="3382" spans="1:4">
      <c r="A3382" s="2">
        <v>30044</v>
      </c>
      <c r="D3382" s="3">
        <v>13.25</v>
      </c>
    </row>
    <row r="3383" spans="1:4">
      <c r="A3383" s="2">
        <v>30045</v>
      </c>
      <c r="D3383" s="3">
        <v>13.25</v>
      </c>
    </row>
    <row r="3384" spans="1:4">
      <c r="A3384" s="2">
        <v>30046</v>
      </c>
      <c r="D3384" s="3">
        <v>13.25</v>
      </c>
    </row>
    <row r="3385" spans="1:4">
      <c r="A3385" s="2">
        <v>30047</v>
      </c>
      <c r="D3385" s="3">
        <v>13.25</v>
      </c>
    </row>
    <row r="3386" spans="1:4">
      <c r="A3386" s="2">
        <v>30048</v>
      </c>
      <c r="D3386" s="3">
        <v>13.25</v>
      </c>
    </row>
    <row r="3387" spans="1:4">
      <c r="A3387" s="2">
        <v>30049</v>
      </c>
      <c r="D3387" s="3">
        <v>13.25</v>
      </c>
    </row>
    <row r="3388" spans="1:4">
      <c r="A3388" s="2">
        <v>30050</v>
      </c>
      <c r="D3388" s="3">
        <v>13.25</v>
      </c>
    </row>
    <row r="3389" spans="1:4">
      <c r="A3389" s="2">
        <v>30051</v>
      </c>
      <c r="D3389" s="3">
        <v>13.25</v>
      </c>
    </row>
    <row r="3390" spans="1:4">
      <c r="A3390" s="2">
        <v>30052</v>
      </c>
      <c r="D3390" s="3">
        <v>13.25</v>
      </c>
    </row>
    <row r="3391" spans="1:4">
      <c r="A3391" s="2">
        <v>30053</v>
      </c>
      <c r="D3391" s="3">
        <v>13.25</v>
      </c>
    </row>
    <row r="3392" spans="1:4">
      <c r="A3392" s="2">
        <v>30054</v>
      </c>
      <c r="D3392" s="3">
        <v>13.25</v>
      </c>
    </row>
    <row r="3393" spans="1:4">
      <c r="A3393" s="2">
        <v>30055</v>
      </c>
      <c r="D3393" s="3">
        <v>13.25</v>
      </c>
    </row>
    <row r="3394" spans="1:4">
      <c r="A3394" s="2">
        <v>30056</v>
      </c>
      <c r="D3394" s="3">
        <v>13.25</v>
      </c>
    </row>
    <row r="3395" spans="1:4">
      <c r="A3395" s="2">
        <v>30057</v>
      </c>
      <c r="D3395" s="3">
        <v>13.125</v>
      </c>
    </row>
    <row r="3396" spans="1:4">
      <c r="A3396" s="2">
        <v>30058</v>
      </c>
      <c r="D3396" s="3">
        <v>13.125</v>
      </c>
    </row>
    <row r="3397" spans="1:4">
      <c r="A3397" s="2">
        <v>30059</v>
      </c>
      <c r="D3397" s="3">
        <v>13.125</v>
      </c>
    </row>
    <row r="3398" spans="1:4">
      <c r="A3398" s="2">
        <v>30060</v>
      </c>
      <c r="D3398" s="3">
        <v>13</v>
      </c>
    </row>
    <row r="3399" spans="1:4">
      <c r="A3399" s="2">
        <v>30061</v>
      </c>
      <c r="D3399" s="3">
        <v>13.125</v>
      </c>
    </row>
    <row r="3400" spans="1:4">
      <c r="A3400" s="2">
        <v>30062</v>
      </c>
      <c r="D3400" s="3">
        <v>13.125</v>
      </c>
    </row>
    <row r="3401" spans="1:4">
      <c r="A3401" s="2">
        <v>30063</v>
      </c>
      <c r="D3401" s="3">
        <v>13.125</v>
      </c>
    </row>
    <row r="3402" spans="1:4">
      <c r="A3402" s="2">
        <v>30064</v>
      </c>
      <c r="D3402" s="3">
        <v>13.125</v>
      </c>
    </row>
    <row r="3403" spans="1:4">
      <c r="A3403" s="2">
        <v>30065</v>
      </c>
      <c r="D3403" s="3">
        <v>13.125</v>
      </c>
    </row>
    <row r="3404" spans="1:4">
      <c r="A3404" s="2">
        <v>30066</v>
      </c>
      <c r="D3404" s="3">
        <v>13.125</v>
      </c>
    </row>
    <row r="3405" spans="1:4">
      <c r="A3405" s="2">
        <v>30067</v>
      </c>
      <c r="D3405" s="3">
        <v>13.125</v>
      </c>
    </row>
    <row r="3406" spans="1:4">
      <c r="A3406" s="2">
        <v>30068</v>
      </c>
      <c r="D3406" s="3">
        <v>13.125</v>
      </c>
    </row>
    <row r="3407" spans="1:4">
      <c r="A3407" s="2">
        <v>30069</v>
      </c>
      <c r="D3407" s="3">
        <v>13.125</v>
      </c>
    </row>
    <row r="3408" spans="1:4">
      <c r="A3408" s="2">
        <v>30070</v>
      </c>
      <c r="D3408" s="3">
        <v>13.125</v>
      </c>
    </row>
    <row r="3409" spans="1:4">
      <c r="A3409" s="2">
        <v>30071</v>
      </c>
      <c r="D3409" s="3">
        <v>13.125</v>
      </c>
    </row>
    <row r="3410" spans="1:4">
      <c r="A3410" s="2">
        <v>30072</v>
      </c>
      <c r="D3410" s="3">
        <v>13.125</v>
      </c>
    </row>
    <row r="3411" spans="1:4">
      <c r="A3411" s="2">
        <v>30073</v>
      </c>
      <c r="D3411" s="3">
        <v>13.125</v>
      </c>
    </row>
    <row r="3412" spans="1:4">
      <c r="A3412" s="2">
        <v>30074</v>
      </c>
      <c r="D3412" s="3">
        <v>13.125</v>
      </c>
    </row>
    <row r="3413" spans="1:4">
      <c r="A3413" s="2">
        <v>30075</v>
      </c>
      <c r="D3413" s="3">
        <v>13.125</v>
      </c>
    </row>
    <row r="3414" spans="1:4">
      <c r="A3414" s="2">
        <v>30076</v>
      </c>
      <c r="D3414" s="3">
        <v>13.125</v>
      </c>
    </row>
    <row r="3415" spans="1:4">
      <c r="A3415" s="2">
        <v>30077</v>
      </c>
      <c r="D3415" s="3">
        <v>13.125</v>
      </c>
    </row>
    <row r="3416" spans="1:4">
      <c r="A3416" s="2">
        <v>30078</v>
      </c>
      <c r="D3416" s="3">
        <v>13.125</v>
      </c>
    </row>
    <row r="3417" spans="1:4">
      <c r="A3417" s="2">
        <v>30079</v>
      </c>
      <c r="D3417" s="3">
        <v>13.125</v>
      </c>
    </row>
    <row r="3418" spans="1:4">
      <c r="A3418" s="2">
        <v>30080</v>
      </c>
      <c r="D3418" s="3">
        <v>13.125</v>
      </c>
    </row>
    <row r="3419" spans="1:4">
      <c r="A3419" s="2">
        <v>30081</v>
      </c>
      <c r="D3419" s="3">
        <v>13.125</v>
      </c>
    </row>
    <row r="3420" spans="1:4">
      <c r="A3420" s="2">
        <v>30082</v>
      </c>
      <c r="D3420" s="3">
        <v>13.125</v>
      </c>
    </row>
    <row r="3421" spans="1:4">
      <c r="A3421" s="2">
        <v>30083</v>
      </c>
      <c r="D3421" s="3">
        <v>13.125</v>
      </c>
    </row>
    <row r="3422" spans="1:4">
      <c r="A3422" s="2">
        <v>30084</v>
      </c>
      <c r="D3422" s="3">
        <v>13.125</v>
      </c>
    </row>
    <row r="3423" spans="1:4">
      <c r="A3423" s="2">
        <v>30085</v>
      </c>
      <c r="D3423" s="3">
        <v>13.125</v>
      </c>
    </row>
    <row r="3424" spans="1:4">
      <c r="A3424" s="2">
        <v>30086</v>
      </c>
      <c r="D3424" s="3">
        <v>13.125</v>
      </c>
    </row>
    <row r="3425" spans="1:4">
      <c r="A3425" s="2">
        <v>30087</v>
      </c>
      <c r="D3425" s="3">
        <v>13.125</v>
      </c>
    </row>
    <row r="3426" spans="1:4">
      <c r="A3426" s="2">
        <v>30088</v>
      </c>
      <c r="D3426" s="3">
        <v>13.125</v>
      </c>
    </row>
    <row r="3427" spans="1:4">
      <c r="A3427" s="2">
        <v>30089</v>
      </c>
      <c r="D3427" s="3">
        <v>13.125</v>
      </c>
    </row>
    <row r="3428" spans="1:4">
      <c r="A3428" s="2">
        <v>30090</v>
      </c>
      <c r="D3428" s="3">
        <v>13.125</v>
      </c>
    </row>
    <row r="3429" spans="1:4">
      <c r="A3429" s="2">
        <v>30091</v>
      </c>
      <c r="D3429" s="3">
        <v>13.125</v>
      </c>
    </row>
    <row r="3430" spans="1:4">
      <c r="A3430" s="2">
        <v>30092</v>
      </c>
      <c r="D3430" s="3">
        <v>13.125</v>
      </c>
    </row>
    <row r="3431" spans="1:4">
      <c r="A3431" s="2">
        <v>30093</v>
      </c>
      <c r="D3431" s="3">
        <v>13.125</v>
      </c>
    </row>
    <row r="3432" spans="1:4">
      <c r="A3432" s="2">
        <v>30094</v>
      </c>
      <c r="D3432" s="3">
        <v>13.125</v>
      </c>
    </row>
    <row r="3433" spans="1:4">
      <c r="A3433" s="2">
        <v>30095</v>
      </c>
      <c r="D3433" s="3">
        <v>13.125</v>
      </c>
    </row>
    <row r="3434" spans="1:4">
      <c r="A3434" s="2">
        <v>30096</v>
      </c>
      <c r="D3434" s="3">
        <v>13.125</v>
      </c>
    </row>
    <row r="3435" spans="1:4">
      <c r="A3435" s="2">
        <v>30097</v>
      </c>
      <c r="D3435" s="3">
        <v>13.125</v>
      </c>
    </row>
    <row r="3436" spans="1:4">
      <c r="A3436" s="2">
        <v>30098</v>
      </c>
      <c r="D3436" s="3">
        <v>13.125</v>
      </c>
    </row>
    <row r="3437" spans="1:4">
      <c r="A3437" s="2">
        <v>30099</v>
      </c>
      <c r="D3437" s="3">
        <v>13.125</v>
      </c>
    </row>
    <row r="3438" spans="1:4">
      <c r="A3438" s="2">
        <v>30100</v>
      </c>
      <c r="D3438" s="3">
        <v>13.125</v>
      </c>
    </row>
    <row r="3439" spans="1:4">
      <c r="A3439" s="2">
        <v>30101</v>
      </c>
      <c r="D3439" s="3">
        <v>13.125</v>
      </c>
    </row>
    <row r="3440" spans="1:4">
      <c r="A3440" s="2">
        <v>30102</v>
      </c>
      <c r="D3440" s="3">
        <v>13.125</v>
      </c>
    </row>
    <row r="3441" spans="1:4">
      <c r="A3441" s="2">
        <v>30103</v>
      </c>
      <c r="D3441" s="3">
        <v>13.125</v>
      </c>
    </row>
    <row r="3442" spans="1:4">
      <c r="A3442" s="2">
        <v>30104</v>
      </c>
      <c r="D3442" s="3">
        <v>13.125</v>
      </c>
    </row>
    <row r="3443" spans="1:4">
      <c r="A3443" s="2">
        <v>30105</v>
      </c>
      <c r="D3443" s="3">
        <v>13.125</v>
      </c>
    </row>
    <row r="3444" spans="1:4">
      <c r="A3444" s="2">
        <v>30106</v>
      </c>
      <c r="D3444" s="3">
        <v>13.125</v>
      </c>
    </row>
    <row r="3445" spans="1:4">
      <c r="A3445" s="2">
        <v>30107</v>
      </c>
      <c r="D3445" s="3">
        <v>13.125</v>
      </c>
    </row>
    <row r="3446" spans="1:4">
      <c r="A3446" s="2">
        <v>30108</v>
      </c>
      <c r="D3446" s="3">
        <v>13.125</v>
      </c>
    </row>
    <row r="3447" spans="1:4">
      <c r="A3447" s="2">
        <v>30109</v>
      </c>
      <c r="D3447" s="3">
        <v>13.125</v>
      </c>
    </row>
    <row r="3448" spans="1:4">
      <c r="A3448" s="2">
        <v>30110</v>
      </c>
      <c r="D3448" s="3">
        <v>12.625</v>
      </c>
    </row>
    <row r="3449" spans="1:4">
      <c r="A3449" s="2">
        <v>30111</v>
      </c>
      <c r="D3449" s="3">
        <v>12.625</v>
      </c>
    </row>
    <row r="3450" spans="1:4">
      <c r="A3450" s="2">
        <v>30112</v>
      </c>
      <c r="D3450" s="3">
        <v>12.625</v>
      </c>
    </row>
    <row r="3451" spans="1:4">
      <c r="A3451" s="2">
        <v>30113</v>
      </c>
      <c r="D3451" s="3">
        <v>12.625</v>
      </c>
    </row>
    <row r="3452" spans="1:4">
      <c r="A3452" s="2">
        <v>30114</v>
      </c>
      <c r="D3452" s="3">
        <v>12.625</v>
      </c>
    </row>
    <row r="3453" spans="1:4">
      <c r="A3453" s="2">
        <v>30115</v>
      </c>
      <c r="D3453" s="3">
        <v>12.625</v>
      </c>
    </row>
    <row r="3454" spans="1:4">
      <c r="A3454" s="2">
        <v>30116</v>
      </c>
      <c r="D3454" s="3">
        <v>12.625</v>
      </c>
    </row>
    <row r="3455" spans="1:4">
      <c r="A3455" s="2">
        <v>30117</v>
      </c>
      <c r="D3455" s="3">
        <v>12.625</v>
      </c>
    </row>
    <row r="3456" spans="1:4">
      <c r="A3456" s="2">
        <v>30118</v>
      </c>
      <c r="D3456" s="3">
        <v>12.625</v>
      </c>
    </row>
    <row r="3457" spans="1:4">
      <c r="A3457" s="2">
        <v>30119</v>
      </c>
      <c r="D3457" s="3">
        <v>12.625</v>
      </c>
    </row>
    <row r="3458" spans="1:4">
      <c r="A3458" s="2">
        <v>30120</v>
      </c>
      <c r="D3458" s="3">
        <v>12.625</v>
      </c>
    </row>
    <row r="3459" spans="1:4">
      <c r="A3459" s="2">
        <v>30121</v>
      </c>
      <c r="D3459" s="3">
        <v>12.625</v>
      </c>
    </row>
    <row r="3460" spans="1:4">
      <c r="A3460" s="2">
        <v>30122</v>
      </c>
      <c r="D3460" s="3">
        <v>12.625</v>
      </c>
    </row>
    <row r="3461" spans="1:4">
      <c r="A3461" s="2">
        <v>30123</v>
      </c>
      <c r="D3461" s="3">
        <v>12.625</v>
      </c>
    </row>
    <row r="3462" spans="1:4">
      <c r="A3462" s="2">
        <v>30124</v>
      </c>
      <c r="D3462" s="3">
        <v>12.625</v>
      </c>
    </row>
    <row r="3463" spans="1:4">
      <c r="A3463" s="2">
        <v>30125</v>
      </c>
      <c r="D3463" s="3">
        <v>12.625</v>
      </c>
    </row>
    <row r="3464" spans="1:4">
      <c r="A3464" s="2">
        <v>30126</v>
      </c>
      <c r="D3464" s="3">
        <v>12.625</v>
      </c>
    </row>
    <row r="3465" spans="1:4">
      <c r="A3465" s="2">
        <v>30127</v>
      </c>
      <c r="D3465" s="3">
        <v>12.625</v>
      </c>
    </row>
    <row r="3466" spans="1:4">
      <c r="A3466" s="2">
        <v>30128</v>
      </c>
      <c r="D3466" s="3">
        <v>12.625</v>
      </c>
    </row>
    <row r="3467" spans="1:4">
      <c r="A3467" s="2">
        <v>30129</v>
      </c>
      <c r="D3467" s="3">
        <v>12.625</v>
      </c>
    </row>
    <row r="3468" spans="1:4">
      <c r="A3468" s="2">
        <v>30130</v>
      </c>
      <c r="D3468" s="3">
        <v>12.625</v>
      </c>
    </row>
    <row r="3469" spans="1:4">
      <c r="A3469" s="2">
        <v>30131</v>
      </c>
      <c r="D3469" s="3">
        <v>12.625</v>
      </c>
    </row>
    <row r="3470" spans="1:4">
      <c r="A3470" s="2">
        <v>30132</v>
      </c>
      <c r="D3470" s="3">
        <v>12.625</v>
      </c>
    </row>
    <row r="3471" spans="1:4">
      <c r="A3471" s="2">
        <v>30133</v>
      </c>
      <c r="D3471" s="3">
        <v>12.625</v>
      </c>
    </row>
    <row r="3472" spans="1:4">
      <c r="A3472" s="2">
        <v>30134</v>
      </c>
      <c r="D3472" s="3">
        <v>12.625</v>
      </c>
    </row>
    <row r="3473" spans="1:4">
      <c r="A3473" s="2">
        <v>30135</v>
      </c>
      <c r="D3473" s="3">
        <v>12.625</v>
      </c>
    </row>
    <row r="3474" spans="1:4">
      <c r="A3474" s="2">
        <v>30136</v>
      </c>
      <c r="D3474" s="3">
        <v>12.625</v>
      </c>
    </row>
    <row r="3475" spans="1:4">
      <c r="A3475" s="2">
        <v>30137</v>
      </c>
      <c r="D3475" s="3">
        <v>12.625</v>
      </c>
    </row>
    <row r="3476" spans="1:4">
      <c r="A3476" s="2">
        <v>30138</v>
      </c>
      <c r="D3476" s="3">
        <v>12.625</v>
      </c>
    </row>
    <row r="3477" spans="1:4">
      <c r="A3477" s="2">
        <v>30139</v>
      </c>
      <c r="D3477" s="3">
        <v>12.625</v>
      </c>
    </row>
    <row r="3478" spans="1:4">
      <c r="A3478" s="2">
        <v>30140</v>
      </c>
      <c r="D3478" s="3">
        <v>12.625</v>
      </c>
    </row>
    <row r="3479" spans="1:4">
      <c r="A3479" s="2">
        <v>30141</v>
      </c>
      <c r="D3479" s="3">
        <v>12.5</v>
      </c>
    </row>
    <row r="3480" spans="1:4">
      <c r="A3480" s="2">
        <v>30142</v>
      </c>
      <c r="D3480" s="3">
        <v>12.5</v>
      </c>
    </row>
    <row r="3481" spans="1:4">
      <c r="A3481" s="2">
        <v>30143</v>
      </c>
      <c r="D3481" s="3">
        <v>12.5</v>
      </c>
    </row>
    <row r="3482" spans="1:4">
      <c r="A3482" s="2">
        <v>30144</v>
      </c>
      <c r="D3482" s="3">
        <v>12.25</v>
      </c>
    </row>
    <row r="3483" spans="1:4">
      <c r="A3483" s="2">
        <v>30145</v>
      </c>
      <c r="D3483" s="3">
        <v>12.125</v>
      </c>
    </row>
    <row r="3484" spans="1:4">
      <c r="A3484" s="2">
        <v>30146</v>
      </c>
      <c r="D3484" s="3">
        <v>12.125</v>
      </c>
    </row>
    <row r="3485" spans="1:4">
      <c r="A3485" s="2">
        <v>30147</v>
      </c>
      <c r="D3485" s="3">
        <v>12.125</v>
      </c>
    </row>
    <row r="3486" spans="1:4">
      <c r="A3486" s="2">
        <v>30148</v>
      </c>
      <c r="D3486" s="3">
        <v>12.125</v>
      </c>
    </row>
    <row r="3487" spans="1:4">
      <c r="A3487" s="2">
        <v>30149</v>
      </c>
      <c r="D3487" s="3">
        <v>12.125</v>
      </c>
    </row>
    <row r="3488" spans="1:4">
      <c r="A3488" s="2">
        <v>30150</v>
      </c>
      <c r="D3488" s="3">
        <v>12.125</v>
      </c>
    </row>
    <row r="3489" spans="1:4">
      <c r="A3489" s="2">
        <v>30151</v>
      </c>
      <c r="D3489" s="3">
        <v>12.125</v>
      </c>
    </row>
    <row r="3490" spans="1:4">
      <c r="A3490" s="2">
        <v>30152</v>
      </c>
      <c r="D3490" s="3">
        <v>12.125</v>
      </c>
    </row>
    <row r="3491" spans="1:4">
      <c r="A3491" s="2">
        <v>30153</v>
      </c>
      <c r="D3491" s="3">
        <v>12.0625</v>
      </c>
    </row>
    <row r="3492" spans="1:4">
      <c r="A3492" s="2">
        <v>30154</v>
      </c>
      <c r="D3492" s="3">
        <v>12.0625</v>
      </c>
    </row>
    <row r="3493" spans="1:4">
      <c r="A3493" s="2">
        <v>30155</v>
      </c>
      <c r="D3493" s="3">
        <v>12.0625</v>
      </c>
    </row>
    <row r="3494" spans="1:4">
      <c r="A3494" s="2">
        <v>30156</v>
      </c>
      <c r="D3494" s="3">
        <v>12.0625</v>
      </c>
    </row>
    <row r="3495" spans="1:4">
      <c r="A3495" s="2">
        <v>30157</v>
      </c>
      <c r="D3495" s="3">
        <v>12.0625</v>
      </c>
    </row>
    <row r="3496" spans="1:4">
      <c r="A3496" s="2">
        <v>30158</v>
      </c>
      <c r="D3496" s="3">
        <v>11.9375</v>
      </c>
    </row>
    <row r="3497" spans="1:4">
      <c r="A3497" s="2">
        <v>30159</v>
      </c>
      <c r="D3497" s="3">
        <v>11.9375</v>
      </c>
    </row>
    <row r="3498" spans="1:4">
      <c r="A3498" s="2">
        <v>30160</v>
      </c>
      <c r="D3498" s="3">
        <v>11.8125</v>
      </c>
    </row>
    <row r="3499" spans="1:4">
      <c r="A3499" s="2">
        <v>30161</v>
      </c>
      <c r="D3499" s="3">
        <v>11.75</v>
      </c>
    </row>
    <row r="3500" spans="1:4">
      <c r="A3500" s="2">
        <v>30162</v>
      </c>
      <c r="D3500" s="3">
        <v>11.625</v>
      </c>
    </row>
    <row r="3501" spans="1:4">
      <c r="A3501" s="2">
        <v>30163</v>
      </c>
      <c r="D3501" s="3">
        <v>11.625</v>
      </c>
    </row>
    <row r="3502" spans="1:4">
      <c r="A3502" s="2">
        <v>30164</v>
      </c>
      <c r="D3502" s="3">
        <v>11.625</v>
      </c>
    </row>
    <row r="3503" spans="1:4">
      <c r="A3503" s="2">
        <v>30165</v>
      </c>
      <c r="D3503" s="3">
        <v>11.5625</v>
      </c>
    </row>
    <row r="3504" spans="1:4">
      <c r="A3504" s="2">
        <v>30166</v>
      </c>
      <c r="D3504" s="3">
        <v>11.5625</v>
      </c>
    </row>
    <row r="3505" spans="1:4">
      <c r="A3505" s="2">
        <v>30167</v>
      </c>
      <c r="D3505" s="3">
        <v>11.5</v>
      </c>
    </row>
    <row r="3506" spans="1:4">
      <c r="A3506" s="2">
        <v>30168</v>
      </c>
      <c r="D3506" s="3">
        <v>11.5</v>
      </c>
    </row>
    <row r="3507" spans="1:4">
      <c r="A3507" s="2">
        <v>30169</v>
      </c>
      <c r="D3507" s="3">
        <v>11.5</v>
      </c>
    </row>
    <row r="3508" spans="1:4">
      <c r="A3508" s="2">
        <v>30170</v>
      </c>
      <c r="D3508" s="3">
        <v>11.5</v>
      </c>
    </row>
    <row r="3509" spans="1:4">
      <c r="A3509" s="2">
        <v>30171</v>
      </c>
      <c r="D3509" s="3">
        <v>11.5</v>
      </c>
    </row>
    <row r="3510" spans="1:4">
      <c r="A3510" s="2">
        <v>30172</v>
      </c>
      <c r="D3510" s="3">
        <v>11.5</v>
      </c>
    </row>
    <row r="3511" spans="1:4">
      <c r="A3511" s="2">
        <v>30173</v>
      </c>
      <c r="D3511" s="3">
        <v>11.5</v>
      </c>
    </row>
    <row r="3512" spans="1:4">
      <c r="A3512" s="2">
        <v>30174</v>
      </c>
      <c r="D3512" s="3">
        <v>11.5</v>
      </c>
    </row>
    <row r="3513" spans="1:4">
      <c r="A3513" s="2">
        <v>30175</v>
      </c>
      <c r="D3513" s="3">
        <v>11.5</v>
      </c>
    </row>
    <row r="3514" spans="1:4">
      <c r="A3514" s="2">
        <v>30176</v>
      </c>
      <c r="D3514" s="3">
        <v>11.5</v>
      </c>
    </row>
    <row r="3515" spans="1:4">
      <c r="A3515" s="2">
        <v>30177</v>
      </c>
      <c r="D3515" s="3">
        <v>11.5</v>
      </c>
    </row>
    <row r="3516" spans="1:4">
      <c r="A3516" s="2">
        <v>30178</v>
      </c>
      <c r="D3516" s="3">
        <v>11.5</v>
      </c>
    </row>
    <row r="3517" spans="1:4">
      <c r="A3517" s="2">
        <v>30179</v>
      </c>
      <c r="D3517" s="3">
        <v>11.375</v>
      </c>
    </row>
    <row r="3518" spans="1:4">
      <c r="A3518" s="2">
        <v>30180</v>
      </c>
      <c r="D3518" s="3">
        <v>11.25</v>
      </c>
    </row>
    <row r="3519" spans="1:4">
      <c r="A3519" s="2">
        <v>30181</v>
      </c>
      <c r="D3519" s="3">
        <v>11.25</v>
      </c>
    </row>
    <row r="3520" spans="1:4">
      <c r="A3520" s="2">
        <v>30182</v>
      </c>
      <c r="D3520" s="3">
        <v>11.25</v>
      </c>
    </row>
    <row r="3521" spans="1:4">
      <c r="A3521" s="2">
        <v>30183</v>
      </c>
      <c r="D3521" s="3">
        <v>11.25</v>
      </c>
    </row>
    <row r="3522" spans="1:4">
      <c r="A3522" s="2">
        <v>30184</v>
      </c>
      <c r="D3522" s="3">
        <v>11.25</v>
      </c>
    </row>
    <row r="3523" spans="1:4">
      <c r="A3523" s="2">
        <v>30185</v>
      </c>
      <c r="D3523" s="3">
        <v>11.25</v>
      </c>
    </row>
    <row r="3524" spans="1:4">
      <c r="A3524" s="2">
        <v>30186</v>
      </c>
      <c r="D3524" s="3">
        <v>11.25</v>
      </c>
    </row>
    <row r="3525" spans="1:4">
      <c r="A3525" s="2">
        <v>30187</v>
      </c>
      <c r="D3525" s="3">
        <v>11.125</v>
      </c>
    </row>
    <row r="3526" spans="1:4">
      <c r="A3526" s="2">
        <v>30188</v>
      </c>
      <c r="D3526" s="3">
        <v>11</v>
      </c>
    </row>
    <row r="3527" spans="1:4">
      <c r="A3527" s="2">
        <v>30189</v>
      </c>
      <c r="D3527" s="3">
        <v>10.875</v>
      </c>
    </row>
    <row r="3528" spans="1:4">
      <c r="A3528" s="2">
        <v>30190</v>
      </c>
      <c r="D3528" s="3">
        <v>10.625</v>
      </c>
    </row>
    <row r="3529" spans="1:4">
      <c r="A3529" s="2">
        <v>30191</v>
      </c>
      <c r="D3529" s="3">
        <v>10.625</v>
      </c>
    </row>
    <row r="3530" spans="1:4">
      <c r="A3530" s="2">
        <v>30192</v>
      </c>
      <c r="D3530" s="3">
        <v>10.625</v>
      </c>
    </row>
    <row r="3531" spans="1:4">
      <c r="A3531" s="2">
        <v>30193</v>
      </c>
      <c r="D3531" s="3">
        <v>10.625</v>
      </c>
    </row>
    <row r="3532" spans="1:4">
      <c r="A3532" s="2">
        <v>30194</v>
      </c>
      <c r="D3532" s="3">
        <v>10.625</v>
      </c>
    </row>
    <row r="3533" spans="1:4">
      <c r="A3533" s="2">
        <v>30195</v>
      </c>
      <c r="D3533" s="3">
        <v>10.625</v>
      </c>
    </row>
    <row r="3534" spans="1:4">
      <c r="A3534" s="2">
        <v>30196</v>
      </c>
      <c r="D3534" s="3">
        <v>10.625</v>
      </c>
    </row>
    <row r="3535" spans="1:4">
      <c r="A3535" s="2">
        <v>30197</v>
      </c>
      <c r="D3535" s="3">
        <v>10.625</v>
      </c>
    </row>
    <row r="3536" spans="1:4">
      <c r="A3536" s="2">
        <v>30198</v>
      </c>
      <c r="D3536" s="3">
        <v>10.625</v>
      </c>
    </row>
    <row r="3537" spans="1:4">
      <c r="A3537" s="2">
        <v>30199</v>
      </c>
      <c r="D3537" s="3">
        <v>10.625</v>
      </c>
    </row>
    <row r="3538" spans="1:4">
      <c r="A3538" s="2">
        <v>30200</v>
      </c>
      <c r="D3538" s="3">
        <v>10.625</v>
      </c>
    </row>
    <row r="3539" spans="1:4">
      <c r="A3539" s="2">
        <v>30201</v>
      </c>
      <c r="D3539" s="3">
        <v>10.625</v>
      </c>
    </row>
    <row r="3540" spans="1:4">
      <c r="A3540" s="2">
        <v>30202</v>
      </c>
      <c r="D3540" s="3">
        <v>10.625</v>
      </c>
    </row>
    <row r="3541" spans="1:4">
      <c r="A3541" s="2">
        <v>30203</v>
      </c>
      <c r="D3541" s="3">
        <v>10.625</v>
      </c>
    </row>
    <row r="3542" spans="1:4">
      <c r="A3542" s="2">
        <v>30204</v>
      </c>
      <c r="D3542" s="3">
        <v>10.625</v>
      </c>
    </row>
    <row r="3543" spans="1:4">
      <c r="A3543" s="2">
        <v>30205</v>
      </c>
      <c r="D3543" s="3">
        <v>10.625</v>
      </c>
    </row>
    <row r="3544" spans="1:4">
      <c r="A3544" s="2">
        <v>30206</v>
      </c>
      <c r="D3544" s="3">
        <v>10.625</v>
      </c>
    </row>
    <row r="3545" spans="1:4">
      <c r="A3545" s="2">
        <v>30207</v>
      </c>
      <c r="D3545" s="3">
        <v>10.625</v>
      </c>
    </row>
    <row r="3546" spans="1:4">
      <c r="A3546" s="2">
        <v>30208</v>
      </c>
      <c r="D3546" s="3">
        <v>10.625</v>
      </c>
    </row>
    <row r="3547" spans="1:4">
      <c r="A3547" s="2">
        <v>30209</v>
      </c>
      <c r="D3547" s="3">
        <v>10.625</v>
      </c>
    </row>
    <row r="3548" spans="1:4">
      <c r="A3548" s="2">
        <v>30210</v>
      </c>
      <c r="D3548" s="3">
        <v>10.625</v>
      </c>
    </row>
    <row r="3549" spans="1:4">
      <c r="A3549" s="2">
        <v>30211</v>
      </c>
      <c r="D3549" s="3">
        <v>10.625</v>
      </c>
    </row>
    <row r="3550" spans="1:4">
      <c r="A3550" s="2">
        <v>30212</v>
      </c>
      <c r="D3550" s="3">
        <v>10.625</v>
      </c>
    </row>
    <row r="3551" spans="1:4">
      <c r="A3551" s="2">
        <v>30213</v>
      </c>
      <c r="D3551" s="3">
        <v>10.625</v>
      </c>
    </row>
    <row r="3552" spans="1:4">
      <c r="A3552" s="2">
        <v>30214</v>
      </c>
      <c r="D3552" s="3">
        <v>10.625</v>
      </c>
    </row>
    <row r="3553" spans="1:4">
      <c r="A3553" s="2">
        <v>30215</v>
      </c>
      <c r="D3553" s="3">
        <v>10.625</v>
      </c>
    </row>
    <row r="3554" spans="1:4">
      <c r="A3554" s="2">
        <v>30216</v>
      </c>
      <c r="D3554" s="3">
        <v>10.625</v>
      </c>
    </row>
    <row r="3555" spans="1:4">
      <c r="A3555" s="2">
        <v>30217</v>
      </c>
      <c r="D3555" s="3">
        <v>10.625</v>
      </c>
    </row>
    <row r="3556" spans="1:4">
      <c r="A3556" s="2">
        <v>30218</v>
      </c>
      <c r="D3556" s="3">
        <v>10.625</v>
      </c>
    </row>
    <row r="3557" spans="1:4">
      <c r="A3557" s="2">
        <v>30219</v>
      </c>
      <c r="D3557" s="3">
        <v>10.625</v>
      </c>
    </row>
    <row r="3558" spans="1:4">
      <c r="A3558" s="2">
        <v>30220</v>
      </c>
      <c r="D3558" s="3">
        <v>10.625</v>
      </c>
    </row>
    <row r="3559" spans="1:4">
      <c r="A3559" s="2">
        <v>30221</v>
      </c>
      <c r="D3559" s="3">
        <v>10.5</v>
      </c>
    </row>
    <row r="3560" spans="1:4">
      <c r="A3560" s="2">
        <v>30222</v>
      </c>
      <c r="D3560" s="3">
        <v>10.375</v>
      </c>
    </row>
    <row r="3561" spans="1:4">
      <c r="A3561" s="2">
        <v>30223</v>
      </c>
      <c r="D3561" s="3">
        <v>10.25</v>
      </c>
    </row>
    <row r="3562" spans="1:4">
      <c r="A3562" s="2">
        <v>30224</v>
      </c>
      <c r="D3562" s="3">
        <v>10.125</v>
      </c>
    </row>
    <row r="3563" spans="1:4">
      <c r="A3563" s="2">
        <v>30225</v>
      </c>
      <c r="D3563" s="3">
        <v>10.125</v>
      </c>
    </row>
    <row r="3564" spans="1:4">
      <c r="A3564" s="2">
        <v>30226</v>
      </c>
      <c r="D3564" s="3">
        <v>10.125</v>
      </c>
    </row>
    <row r="3565" spans="1:4">
      <c r="A3565" s="2">
        <v>30227</v>
      </c>
      <c r="D3565" s="3">
        <v>10.125</v>
      </c>
    </row>
    <row r="3566" spans="1:4">
      <c r="A3566" s="2">
        <v>30228</v>
      </c>
      <c r="D3566" s="3">
        <v>10.125</v>
      </c>
    </row>
    <row r="3567" spans="1:4">
      <c r="A3567" s="2">
        <v>30229</v>
      </c>
      <c r="D3567" s="3">
        <v>10.125</v>
      </c>
    </row>
    <row r="3568" spans="1:4">
      <c r="A3568" s="2">
        <v>30230</v>
      </c>
      <c r="D3568" s="3">
        <v>10.125</v>
      </c>
    </row>
    <row r="3569" spans="1:4">
      <c r="A3569" s="2">
        <v>30231</v>
      </c>
      <c r="D3569" s="3">
        <v>10.125</v>
      </c>
    </row>
    <row r="3570" spans="1:4">
      <c r="A3570" s="2">
        <v>30232</v>
      </c>
      <c r="D3570" s="3">
        <v>10.125</v>
      </c>
    </row>
    <row r="3571" spans="1:4">
      <c r="A3571" s="2">
        <v>30233</v>
      </c>
      <c r="D3571" s="3">
        <v>10.125</v>
      </c>
    </row>
    <row r="3572" spans="1:4">
      <c r="A3572" s="2">
        <v>30234</v>
      </c>
      <c r="D3572" s="3">
        <v>10.125</v>
      </c>
    </row>
    <row r="3573" spans="1:4">
      <c r="A3573" s="2">
        <v>30235</v>
      </c>
      <c r="D3573" s="3">
        <v>10.125</v>
      </c>
    </row>
    <row r="3574" spans="1:4">
      <c r="A3574" s="2">
        <v>30236</v>
      </c>
      <c r="D3574" s="3">
        <v>9.625</v>
      </c>
    </row>
    <row r="3575" spans="1:4">
      <c r="A3575" s="2">
        <v>30237</v>
      </c>
      <c r="D3575" s="3">
        <v>9.625</v>
      </c>
    </row>
    <row r="3576" spans="1:4">
      <c r="A3576" s="2">
        <v>30238</v>
      </c>
      <c r="D3576" s="3">
        <v>9.625</v>
      </c>
    </row>
    <row r="3577" spans="1:4">
      <c r="A3577" s="2">
        <v>30239</v>
      </c>
      <c r="D3577" s="3">
        <v>9.625</v>
      </c>
    </row>
    <row r="3578" spans="1:4">
      <c r="A3578" s="2">
        <v>30240</v>
      </c>
      <c r="D3578" s="3">
        <v>9.625</v>
      </c>
    </row>
    <row r="3579" spans="1:4">
      <c r="A3579" s="2">
        <v>30241</v>
      </c>
      <c r="D3579" s="3">
        <v>9.625</v>
      </c>
    </row>
    <row r="3580" spans="1:4">
      <c r="A3580" s="2">
        <v>30242</v>
      </c>
      <c r="D3580" s="3">
        <v>9.625</v>
      </c>
    </row>
    <row r="3581" spans="1:4">
      <c r="A3581" s="2">
        <v>30243</v>
      </c>
      <c r="D3581" s="3">
        <v>9.625</v>
      </c>
    </row>
    <row r="3582" spans="1:4">
      <c r="A3582" s="2">
        <v>30244</v>
      </c>
      <c r="D3582" s="3">
        <v>9.625</v>
      </c>
    </row>
    <row r="3583" spans="1:4">
      <c r="A3583" s="2">
        <v>30245</v>
      </c>
      <c r="D3583" s="3">
        <v>9.625</v>
      </c>
    </row>
    <row r="3584" spans="1:4">
      <c r="A3584" s="2">
        <v>30246</v>
      </c>
      <c r="D3584" s="3">
        <v>9.625</v>
      </c>
    </row>
    <row r="3585" spans="1:4">
      <c r="A3585" s="2">
        <v>30247</v>
      </c>
      <c r="D3585" s="3">
        <v>9.625</v>
      </c>
    </row>
    <row r="3586" spans="1:4">
      <c r="A3586" s="2">
        <v>30248</v>
      </c>
      <c r="D3586" s="3">
        <v>9.625</v>
      </c>
    </row>
    <row r="3587" spans="1:4">
      <c r="A3587" s="2">
        <v>30249</v>
      </c>
      <c r="D3587" s="3">
        <v>9.625</v>
      </c>
    </row>
    <row r="3588" spans="1:4">
      <c r="A3588" s="2">
        <v>30250</v>
      </c>
      <c r="D3588" s="3">
        <v>9.625</v>
      </c>
    </row>
    <row r="3589" spans="1:4">
      <c r="A3589" s="2">
        <v>30251</v>
      </c>
      <c r="D3589" s="3">
        <v>9.625</v>
      </c>
    </row>
    <row r="3590" spans="1:4">
      <c r="A3590" s="2">
        <v>30252</v>
      </c>
      <c r="D3590" s="3">
        <v>9.625</v>
      </c>
    </row>
    <row r="3591" spans="1:4">
      <c r="A3591" s="2">
        <v>30253</v>
      </c>
      <c r="D3591" s="3">
        <v>9.625</v>
      </c>
    </row>
    <row r="3592" spans="1:4">
      <c r="A3592" s="2">
        <v>30254</v>
      </c>
      <c r="D3592" s="3">
        <v>9.625</v>
      </c>
    </row>
    <row r="3593" spans="1:4">
      <c r="A3593" s="2">
        <v>30255</v>
      </c>
      <c r="D3593" s="3">
        <v>9.625</v>
      </c>
    </row>
    <row r="3594" spans="1:4">
      <c r="A3594" s="2">
        <v>30256</v>
      </c>
      <c r="D3594" s="3">
        <v>9.375</v>
      </c>
    </row>
    <row r="3595" spans="1:4">
      <c r="A3595" s="2">
        <v>30257</v>
      </c>
      <c r="D3595" s="3">
        <v>9.125</v>
      </c>
    </row>
    <row r="3596" spans="1:4">
      <c r="A3596" s="2">
        <v>30258</v>
      </c>
      <c r="D3596" s="3">
        <v>9.125</v>
      </c>
    </row>
    <row r="3597" spans="1:4">
      <c r="A3597" s="2">
        <v>30259</v>
      </c>
      <c r="D3597" s="3">
        <v>9.125</v>
      </c>
    </row>
    <row r="3598" spans="1:4">
      <c r="A3598" s="2">
        <v>30260</v>
      </c>
      <c r="D3598" s="3">
        <v>9.125</v>
      </c>
    </row>
    <row r="3599" spans="1:4">
      <c r="A3599" s="2">
        <v>30261</v>
      </c>
      <c r="D3599" s="3">
        <v>9.125</v>
      </c>
    </row>
    <row r="3600" spans="1:4">
      <c r="A3600" s="2">
        <v>30262</v>
      </c>
      <c r="D3600" s="3">
        <v>9.125</v>
      </c>
    </row>
    <row r="3601" spans="1:4">
      <c r="A3601" s="2">
        <v>30263</v>
      </c>
      <c r="D3601" s="3">
        <v>9.125</v>
      </c>
    </row>
    <row r="3602" spans="1:4">
      <c r="A3602" s="2">
        <v>30264</v>
      </c>
      <c r="D3602" s="3">
        <v>9.125</v>
      </c>
    </row>
    <row r="3603" spans="1:4">
      <c r="A3603" s="2">
        <v>30265</v>
      </c>
      <c r="D3603" s="3">
        <v>9.125</v>
      </c>
    </row>
    <row r="3604" spans="1:4">
      <c r="A3604" s="2">
        <v>30266</v>
      </c>
      <c r="D3604" s="3">
        <v>9.125</v>
      </c>
    </row>
    <row r="3605" spans="1:4">
      <c r="A3605" s="2">
        <v>30267</v>
      </c>
      <c r="D3605" s="3">
        <v>9.125</v>
      </c>
    </row>
    <row r="3606" spans="1:4">
      <c r="A3606" s="2">
        <v>30268</v>
      </c>
      <c r="D3606" s="3">
        <v>9.125</v>
      </c>
    </row>
    <row r="3607" spans="1:4">
      <c r="A3607" s="2">
        <v>30269</v>
      </c>
      <c r="D3607" s="3">
        <v>9.125</v>
      </c>
    </row>
    <row r="3608" spans="1:4">
      <c r="A3608" s="2">
        <v>30270</v>
      </c>
      <c r="D3608" s="3">
        <v>9.125</v>
      </c>
    </row>
    <row r="3609" spans="1:4">
      <c r="A3609" s="2">
        <v>30271</v>
      </c>
      <c r="D3609" s="3">
        <v>9.125</v>
      </c>
    </row>
    <row r="3610" spans="1:4">
      <c r="A3610" s="2">
        <v>30272</v>
      </c>
      <c r="D3610" s="3">
        <v>9.125</v>
      </c>
    </row>
    <row r="3611" spans="1:4">
      <c r="A3611" s="2">
        <v>30273</v>
      </c>
      <c r="D3611" s="3">
        <v>9.125</v>
      </c>
    </row>
    <row r="3612" spans="1:4">
      <c r="A3612" s="2">
        <v>30274</v>
      </c>
      <c r="D3612" s="3">
        <v>9.125</v>
      </c>
    </row>
    <row r="3613" spans="1:4">
      <c r="A3613" s="2">
        <v>30275</v>
      </c>
      <c r="D3613" s="3">
        <v>9.125</v>
      </c>
    </row>
    <row r="3614" spans="1:4">
      <c r="A3614" s="2">
        <v>30276</v>
      </c>
      <c r="D3614" s="3">
        <v>9.125</v>
      </c>
    </row>
    <row r="3615" spans="1:4">
      <c r="A3615" s="2">
        <v>30277</v>
      </c>
      <c r="D3615" s="3">
        <v>9.125</v>
      </c>
    </row>
    <row r="3616" spans="1:4">
      <c r="A3616" s="2">
        <v>30278</v>
      </c>
      <c r="D3616" s="3">
        <v>9.125</v>
      </c>
    </row>
    <row r="3617" spans="1:4">
      <c r="A3617" s="2">
        <v>30279</v>
      </c>
      <c r="D3617" s="3">
        <v>9.125</v>
      </c>
    </row>
    <row r="3618" spans="1:4">
      <c r="A3618" s="2">
        <v>30280</v>
      </c>
      <c r="D3618" s="3">
        <v>9.125</v>
      </c>
    </row>
    <row r="3619" spans="1:4">
      <c r="A3619" s="2">
        <v>30281</v>
      </c>
      <c r="D3619" s="3">
        <v>10</v>
      </c>
    </row>
    <row r="3620" spans="1:4">
      <c r="A3620" s="2">
        <v>30282</v>
      </c>
      <c r="D3620" s="3">
        <v>10</v>
      </c>
    </row>
    <row r="3621" spans="1:4">
      <c r="A3621" s="2">
        <v>30283</v>
      </c>
      <c r="D3621" s="3">
        <v>10</v>
      </c>
    </row>
    <row r="3622" spans="1:4">
      <c r="A3622" s="2">
        <v>30284</v>
      </c>
      <c r="D3622" s="3">
        <v>10</v>
      </c>
    </row>
    <row r="3623" spans="1:4">
      <c r="A3623" s="2">
        <v>30285</v>
      </c>
      <c r="D3623" s="3">
        <v>10</v>
      </c>
    </row>
    <row r="3624" spans="1:4">
      <c r="A3624" s="2">
        <v>30286</v>
      </c>
      <c r="D3624" s="3">
        <v>10</v>
      </c>
    </row>
    <row r="3625" spans="1:4">
      <c r="A3625" s="2">
        <v>30287</v>
      </c>
      <c r="D3625" s="3">
        <v>10</v>
      </c>
    </row>
    <row r="3626" spans="1:4">
      <c r="A3626" s="2">
        <v>30288</v>
      </c>
      <c r="D3626" s="3">
        <v>10</v>
      </c>
    </row>
    <row r="3627" spans="1:4">
      <c r="A3627" s="2">
        <v>30289</v>
      </c>
      <c r="D3627" s="3">
        <v>10</v>
      </c>
    </row>
    <row r="3628" spans="1:4">
      <c r="A3628" s="2">
        <v>30290</v>
      </c>
      <c r="D3628" s="3">
        <v>10</v>
      </c>
    </row>
    <row r="3629" spans="1:4">
      <c r="A3629" s="2">
        <v>30291</v>
      </c>
      <c r="D3629" s="3">
        <v>10</v>
      </c>
    </row>
    <row r="3630" spans="1:4">
      <c r="A3630" s="2">
        <v>30292</v>
      </c>
      <c r="D3630" s="3">
        <v>10</v>
      </c>
    </row>
    <row r="3631" spans="1:4">
      <c r="A3631" s="2">
        <v>30293</v>
      </c>
      <c r="D3631" s="3">
        <v>10</v>
      </c>
    </row>
    <row r="3632" spans="1:4">
      <c r="A3632" s="2">
        <v>30294</v>
      </c>
      <c r="D3632" s="3">
        <v>10</v>
      </c>
    </row>
    <row r="3633" spans="1:4">
      <c r="A3633" s="2">
        <v>30295</v>
      </c>
      <c r="D3633" s="3">
        <v>10</v>
      </c>
    </row>
    <row r="3634" spans="1:4">
      <c r="A3634" s="2">
        <v>30296</v>
      </c>
      <c r="D3634" s="3">
        <v>10</v>
      </c>
    </row>
    <row r="3635" spans="1:4">
      <c r="A3635" s="2">
        <v>30297</v>
      </c>
      <c r="D3635" s="3">
        <v>10</v>
      </c>
    </row>
    <row r="3636" spans="1:4">
      <c r="A3636" s="2">
        <v>30298</v>
      </c>
      <c r="D3636" s="3">
        <v>10</v>
      </c>
    </row>
    <row r="3637" spans="1:4">
      <c r="A3637" s="2">
        <v>30299</v>
      </c>
      <c r="D3637" s="3">
        <v>10</v>
      </c>
    </row>
    <row r="3638" spans="1:4">
      <c r="A3638" s="2">
        <v>30300</v>
      </c>
      <c r="D3638" s="3">
        <v>10</v>
      </c>
    </row>
    <row r="3639" spans="1:4">
      <c r="A3639" s="2">
        <v>30301</v>
      </c>
      <c r="D3639" s="3">
        <v>10</v>
      </c>
    </row>
    <row r="3640" spans="1:4">
      <c r="A3640" s="2">
        <v>30302</v>
      </c>
      <c r="D3640" s="3">
        <v>10</v>
      </c>
    </row>
    <row r="3641" spans="1:4">
      <c r="A3641" s="2">
        <v>30303</v>
      </c>
      <c r="D3641" s="3">
        <v>10</v>
      </c>
    </row>
    <row r="3642" spans="1:4">
      <c r="A3642" s="2">
        <v>30304</v>
      </c>
      <c r="D3642" s="3">
        <v>10</v>
      </c>
    </row>
    <row r="3643" spans="1:4">
      <c r="A3643" s="2">
        <v>30305</v>
      </c>
      <c r="D3643" s="3">
        <v>10</v>
      </c>
    </row>
    <row r="3644" spans="1:4">
      <c r="A3644" s="2">
        <v>30306</v>
      </c>
      <c r="D3644" s="3">
        <v>10</v>
      </c>
    </row>
    <row r="3645" spans="1:4">
      <c r="A3645" s="2">
        <v>30307</v>
      </c>
      <c r="D3645" s="3">
        <v>10</v>
      </c>
    </row>
    <row r="3646" spans="1:4">
      <c r="A3646" s="2">
        <v>30308</v>
      </c>
      <c r="D3646" s="3">
        <v>10</v>
      </c>
    </row>
    <row r="3647" spans="1:4">
      <c r="A3647" s="2">
        <v>30309</v>
      </c>
      <c r="D3647" s="3">
        <v>10</v>
      </c>
    </row>
    <row r="3648" spans="1:4">
      <c r="A3648" s="2">
        <v>30310</v>
      </c>
      <c r="D3648" s="3">
        <v>10</v>
      </c>
    </row>
    <row r="3649" spans="1:4">
      <c r="A3649" s="2">
        <v>30311</v>
      </c>
      <c r="D3649" s="3">
        <v>10</v>
      </c>
    </row>
    <row r="3650" spans="1:4">
      <c r="A3650" s="2">
        <v>30312</v>
      </c>
      <c r="D3650" s="3">
        <v>10</v>
      </c>
    </row>
    <row r="3651" spans="1:4">
      <c r="A3651" s="2">
        <v>30313</v>
      </c>
      <c r="D3651" s="3">
        <v>10</v>
      </c>
    </row>
    <row r="3652" spans="1:4">
      <c r="A3652" s="2">
        <v>30314</v>
      </c>
      <c r="D3652" s="3">
        <v>10</v>
      </c>
    </row>
    <row r="3653" spans="1:4">
      <c r="A3653" s="2">
        <v>30315</v>
      </c>
      <c r="D3653" s="3">
        <v>10</v>
      </c>
    </row>
    <row r="3654" spans="1:4">
      <c r="A3654" s="2">
        <v>30316</v>
      </c>
      <c r="D3654" s="3">
        <v>10</v>
      </c>
    </row>
    <row r="3655" spans="1:4">
      <c r="A3655" s="2">
        <v>30317</v>
      </c>
      <c r="D3655" s="3">
        <v>10</v>
      </c>
    </row>
    <row r="3656" spans="1:4">
      <c r="A3656" s="2">
        <v>30318</v>
      </c>
      <c r="D3656" s="3">
        <v>10</v>
      </c>
    </row>
    <row r="3657" spans="1:4">
      <c r="A3657" s="2">
        <v>30319</v>
      </c>
      <c r="D3657" s="3">
        <v>10</v>
      </c>
    </row>
    <row r="3658" spans="1:4">
      <c r="A3658" s="2">
        <v>30320</v>
      </c>
      <c r="D3658" s="3">
        <v>10</v>
      </c>
    </row>
    <row r="3659" spans="1:4">
      <c r="A3659" s="2">
        <v>30321</v>
      </c>
      <c r="D3659" s="3">
        <v>10</v>
      </c>
    </row>
    <row r="3660" spans="1:4">
      <c r="A3660" s="2">
        <v>30322</v>
      </c>
      <c r="D3660" s="3">
        <v>10</v>
      </c>
    </row>
    <row r="3661" spans="1:4">
      <c r="A3661" s="2">
        <v>30323</v>
      </c>
      <c r="D3661" s="3">
        <v>10</v>
      </c>
    </row>
    <row r="3662" spans="1:4">
      <c r="A3662" s="2">
        <v>30324</v>
      </c>
      <c r="D3662" s="3">
        <v>10</v>
      </c>
    </row>
    <row r="3663" spans="1:4">
      <c r="A3663" s="2">
        <v>30325</v>
      </c>
      <c r="D3663" s="3">
        <v>10</v>
      </c>
    </row>
    <row r="3664" spans="1:4">
      <c r="A3664" s="2">
        <v>30326</v>
      </c>
      <c r="D3664" s="3">
        <v>10</v>
      </c>
    </row>
    <row r="3665" spans="1:4">
      <c r="A3665" s="2">
        <v>30327</v>
      </c>
      <c r="D3665" s="3">
        <v>10</v>
      </c>
    </row>
    <row r="3666" spans="1:4">
      <c r="A3666" s="2">
        <v>30328</v>
      </c>
      <c r="D3666" s="3">
        <v>11</v>
      </c>
    </row>
    <row r="3667" spans="1:4">
      <c r="A3667" s="2">
        <v>30329</v>
      </c>
      <c r="D3667" s="3">
        <v>11</v>
      </c>
    </row>
    <row r="3668" spans="1:4">
      <c r="A3668" s="2">
        <v>30330</v>
      </c>
      <c r="D3668" s="3">
        <v>11</v>
      </c>
    </row>
    <row r="3669" spans="1:4">
      <c r="A3669" s="2">
        <v>30331</v>
      </c>
      <c r="D3669" s="3">
        <v>11</v>
      </c>
    </row>
    <row r="3670" spans="1:4">
      <c r="A3670" s="2">
        <v>30332</v>
      </c>
      <c r="D3670" s="3">
        <v>11</v>
      </c>
    </row>
    <row r="3671" spans="1:4">
      <c r="A3671" s="2">
        <v>30333</v>
      </c>
      <c r="D3671" s="3">
        <v>11</v>
      </c>
    </row>
    <row r="3672" spans="1:4">
      <c r="A3672" s="2">
        <v>30334</v>
      </c>
      <c r="D3672" s="3">
        <v>11</v>
      </c>
    </row>
    <row r="3673" spans="1:4">
      <c r="A3673" s="2">
        <v>30335</v>
      </c>
      <c r="D3673" s="3">
        <v>11</v>
      </c>
    </row>
    <row r="3674" spans="1:4">
      <c r="A3674" s="2">
        <v>30336</v>
      </c>
      <c r="D3674" s="3">
        <v>11</v>
      </c>
    </row>
    <row r="3675" spans="1:4">
      <c r="A3675" s="2">
        <v>30337</v>
      </c>
      <c r="D3675" s="3">
        <v>11</v>
      </c>
    </row>
    <row r="3676" spans="1:4">
      <c r="A3676" s="2">
        <v>30338</v>
      </c>
      <c r="D3676" s="3">
        <v>11</v>
      </c>
    </row>
    <row r="3677" spans="1:4">
      <c r="A3677" s="2">
        <v>30339</v>
      </c>
      <c r="D3677" s="3">
        <v>11</v>
      </c>
    </row>
    <row r="3678" spans="1:4">
      <c r="A3678" s="2">
        <v>30340</v>
      </c>
      <c r="D3678" s="3">
        <v>11</v>
      </c>
    </row>
    <row r="3679" spans="1:4">
      <c r="A3679" s="2">
        <v>30341</v>
      </c>
      <c r="D3679" s="3">
        <v>11</v>
      </c>
    </row>
    <row r="3680" spans="1:4">
      <c r="A3680" s="2">
        <v>30342</v>
      </c>
      <c r="D3680" s="3">
        <v>11</v>
      </c>
    </row>
    <row r="3681" spans="1:4">
      <c r="A3681" s="2">
        <v>30343</v>
      </c>
      <c r="D3681" s="3">
        <v>11</v>
      </c>
    </row>
    <row r="3682" spans="1:4">
      <c r="A3682" s="2">
        <v>30344</v>
      </c>
      <c r="D3682" s="3">
        <v>11</v>
      </c>
    </row>
    <row r="3683" spans="1:4">
      <c r="A3683" s="2">
        <v>30345</v>
      </c>
      <c r="D3683" s="3">
        <v>11</v>
      </c>
    </row>
    <row r="3684" spans="1:4">
      <c r="A3684" s="2">
        <v>30346</v>
      </c>
      <c r="D3684" s="3">
        <v>11</v>
      </c>
    </row>
    <row r="3685" spans="1:4">
      <c r="A3685" s="2">
        <v>30347</v>
      </c>
      <c r="D3685" s="3">
        <v>11</v>
      </c>
    </row>
    <row r="3686" spans="1:4">
      <c r="A3686" s="2">
        <v>30348</v>
      </c>
      <c r="D3686" s="3">
        <v>11</v>
      </c>
    </row>
    <row r="3687" spans="1:4">
      <c r="A3687" s="2">
        <v>30349</v>
      </c>
      <c r="D3687" s="3">
        <v>11</v>
      </c>
    </row>
    <row r="3688" spans="1:4">
      <c r="A3688" s="2">
        <v>30350</v>
      </c>
      <c r="D3688" s="3">
        <v>11</v>
      </c>
    </row>
    <row r="3689" spans="1:4">
      <c r="A3689" s="2">
        <v>30351</v>
      </c>
      <c r="D3689" s="3">
        <v>11</v>
      </c>
    </row>
    <row r="3690" spans="1:4">
      <c r="A3690" s="2">
        <v>30352</v>
      </c>
      <c r="D3690" s="3">
        <v>11</v>
      </c>
    </row>
    <row r="3691" spans="1:4">
      <c r="A3691" s="2">
        <v>30353</v>
      </c>
      <c r="D3691" s="3">
        <v>11</v>
      </c>
    </row>
    <row r="3692" spans="1:4">
      <c r="A3692" s="2">
        <v>30354</v>
      </c>
      <c r="D3692" s="3">
        <v>11</v>
      </c>
    </row>
    <row r="3693" spans="1:4">
      <c r="A3693" s="2">
        <v>30355</v>
      </c>
      <c r="D3693" s="3">
        <v>11</v>
      </c>
    </row>
    <row r="3694" spans="1:4">
      <c r="A3694" s="2">
        <v>30356</v>
      </c>
      <c r="D3694" s="3">
        <v>11</v>
      </c>
    </row>
    <row r="3695" spans="1:4">
      <c r="A3695" s="2">
        <v>30357</v>
      </c>
      <c r="D3695" s="3">
        <v>11</v>
      </c>
    </row>
    <row r="3696" spans="1:4">
      <c r="A3696" s="2">
        <v>30358</v>
      </c>
      <c r="D3696" s="3">
        <v>11</v>
      </c>
    </row>
    <row r="3697" spans="1:4">
      <c r="A3697" s="2">
        <v>30359</v>
      </c>
      <c r="D3697" s="3">
        <v>11</v>
      </c>
    </row>
    <row r="3698" spans="1:4">
      <c r="A3698" s="2">
        <v>30360</v>
      </c>
      <c r="D3698" s="3">
        <v>11</v>
      </c>
    </row>
    <row r="3699" spans="1:4">
      <c r="A3699" s="2">
        <v>30361</v>
      </c>
      <c r="D3699" s="3">
        <v>11</v>
      </c>
    </row>
    <row r="3700" spans="1:4">
      <c r="A3700" s="2">
        <v>30362</v>
      </c>
      <c r="D3700" s="3">
        <v>11</v>
      </c>
    </row>
    <row r="3701" spans="1:4">
      <c r="A3701" s="2">
        <v>30363</v>
      </c>
      <c r="D3701" s="3">
        <v>11</v>
      </c>
    </row>
    <row r="3702" spans="1:4">
      <c r="A3702" s="2">
        <v>30364</v>
      </c>
      <c r="D3702" s="3">
        <v>11</v>
      </c>
    </row>
    <row r="3703" spans="1:4">
      <c r="A3703" s="2">
        <v>30365</v>
      </c>
      <c r="D3703" s="3">
        <v>11</v>
      </c>
    </row>
    <row r="3704" spans="1:4">
      <c r="A3704" s="2">
        <v>30366</v>
      </c>
      <c r="D3704" s="3">
        <v>11</v>
      </c>
    </row>
    <row r="3705" spans="1:4">
      <c r="A3705" s="2">
        <v>30367</v>
      </c>
      <c r="D3705" s="3">
        <v>11</v>
      </c>
    </row>
    <row r="3706" spans="1:4">
      <c r="A3706" s="2">
        <v>30368</v>
      </c>
      <c r="D3706" s="3">
        <v>11</v>
      </c>
    </row>
    <row r="3707" spans="1:4">
      <c r="A3707" s="2">
        <v>30369</v>
      </c>
      <c r="D3707" s="3">
        <v>11</v>
      </c>
    </row>
    <row r="3708" spans="1:4">
      <c r="A3708" s="2">
        <v>30370</v>
      </c>
      <c r="D3708" s="3">
        <v>11</v>
      </c>
    </row>
    <row r="3709" spans="1:4">
      <c r="A3709" s="2">
        <v>30371</v>
      </c>
      <c r="D3709" s="3">
        <v>11</v>
      </c>
    </row>
    <row r="3710" spans="1:4">
      <c r="A3710" s="2">
        <v>30372</v>
      </c>
      <c r="D3710" s="3">
        <v>11</v>
      </c>
    </row>
    <row r="3711" spans="1:4">
      <c r="A3711" s="2">
        <v>30373</v>
      </c>
      <c r="D3711" s="3">
        <v>11</v>
      </c>
    </row>
    <row r="3712" spans="1:4">
      <c r="A3712" s="2">
        <v>30374</v>
      </c>
      <c r="D3712" s="3">
        <v>11</v>
      </c>
    </row>
    <row r="3713" spans="1:4">
      <c r="A3713" s="2">
        <v>30375</v>
      </c>
      <c r="D3713" s="3">
        <v>11</v>
      </c>
    </row>
    <row r="3714" spans="1:4">
      <c r="A3714" s="2">
        <v>30376</v>
      </c>
      <c r="D3714" s="3">
        <v>11</v>
      </c>
    </row>
    <row r="3715" spans="1:4">
      <c r="A3715" s="2">
        <v>30377</v>
      </c>
      <c r="D3715" s="3">
        <v>11</v>
      </c>
    </row>
    <row r="3716" spans="1:4">
      <c r="A3716" s="2">
        <v>30378</v>
      </c>
      <c r="D3716" s="3">
        <v>11</v>
      </c>
    </row>
    <row r="3717" spans="1:4">
      <c r="A3717" s="2">
        <v>30379</v>
      </c>
      <c r="D3717" s="3">
        <v>11</v>
      </c>
    </row>
    <row r="3718" spans="1:4">
      <c r="A3718" s="2">
        <v>30380</v>
      </c>
      <c r="D3718" s="3">
        <v>11</v>
      </c>
    </row>
    <row r="3719" spans="1:4">
      <c r="A3719" s="2">
        <v>30381</v>
      </c>
      <c r="D3719" s="3">
        <v>11</v>
      </c>
    </row>
    <row r="3720" spans="1:4">
      <c r="A3720" s="2">
        <v>30382</v>
      </c>
      <c r="D3720" s="3">
        <v>11</v>
      </c>
    </row>
    <row r="3721" spans="1:4">
      <c r="A3721" s="2">
        <v>30383</v>
      </c>
      <c r="D3721" s="3">
        <v>11</v>
      </c>
    </row>
    <row r="3722" spans="1:4">
      <c r="A3722" s="2">
        <v>30384</v>
      </c>
      <c r="D3722" s="3">
        <v>11</v>
      </c>
    </row>
    <row r="3723" spans="1:4">
      <c r="A3723" s="2">
        <v>30385</v>
      </c>
      <c r="D3723" s="3">
        <v>11</v>
      </c>
    </row>
    <row r="3724" spans="1:4">
      <c r="A3724" s="2">
        <v>30386</v>
      </c>
      <c r="D3724" s="3">
        <v>11</v>
      </c>
    </row>
    <row r="3725" spans="1:4">
      <c r="A3725" s="2">
        <v>30387</v>
      </c>
      <c r="D3725" s="3">
        <v>11</v>
      </c>
    </row>
    <row r="3726" spans="1:4">
      <c r="A3726" s="2">
        <v>30388</v>
      </c>
      <c r="D3726" s="3">
        <v>11</v>
      </c>
    </row>
    <row r="3727" spans="1:4">
      <c r="A3727" s="2">
        <v>30389</v>
      </c>
      <c r="D3727" s="3">
        <v>11</v>
      </c>
    </row>
    <row r="3728" spans="1:4">
      <c r="A3728" s="2">
        <v>30390</v>
      </c>
      <c r="D3728" s="3">
        <v>10.5625</v>
      </c>
    </row>
    <row r="3729" spans="1:4">
      <c r="A3729" s="2">
        <v>30391</v>
      </c>
      <c r="D3729" s="3">
        <v>10.5625</v>
      </c>
    </row>
    <row r="3730" spans="1:4">
      <c r="A3730" s="2">
        <v>30392</v>
      </c>
      <c r="D3730" s="3">
        <v>10.5625</v>
      </c>
    </row>
    <row r="3731" spans="1:4">
      <c r="A3731" s="2">
        <v>30393</v>
      </c>
      <c r="D3731" s="3">
        <v>10.5625</v>
      </c>
    </row>
    <row r="3732" spans="1:4">
      <c r="A3732" s="2">
        <v>30394</v>
      </c>
      <c r="D3732" s="3">
        <v>10.5625</v>
      </c>
    </row>
    <row r="3733" spans="1:4">
      <c r="A3733" s="2">
        <v>30395</v>
      </c>
      <c r="D3733" s="3">
        <v>10.5625</v>
      </c>
    </row>
    <row r="3734" spans="1:4">
      <c r="A3734" s="2">
        <v>30396</v>
      </c>
      <c r="D3734" s="3">
        <v>10.5625</v>
      </c>
    </row>
    <row r="3735" spans="1:4">
      <c r="A3735" s="2">
        <v>30397</v>
      </c>
      <c r="D3735" s="3">
        <v>10.5625</v>
      </c>
    </row>
    <row r="3736" spans="1:4">
      <c r="A3736" s="2">
        <v>30398</v>
      </c>
      <c r="D3736" s="3">
        <v>10.5625</v>
      </c>
    </row>
    <row r="3737" spans="1:4">
      <c r="A3737" s="2">
        <v>30399</v>
      </c>
      <c r="D3737" s="3">
        <v>10.5625</v>
      </c>
    </row>
    <row r="3738" spans="1:4">
      <c r="A3738" s="2">
        <v>30400</v>
      </c>
      <c r="D3738" s="3">
        <v>10.5625</v>
      </c>
    </row>
    <row r="3739" spans="1:4">
      <c r="A3739" s="2">
        <v>30401</v>
      </c>
      <c r="D3739" s="3">
        <v>10.5625</v>
      </c>
    </row>
    <row r="3740" spans="1:4">
      <c r="A3740" s="2">
        <v>30402</v>
      </c>
      <c r="D3740" s="3">
        <v>10.5625</v>
      </c>
    </row>
    <row r="3741" spans="1:4">
      <c r="A3741" s="2">
        <v>30403</v>
      </c>
      <c r="D3741" s="3">
        <v>10.5625</v>
      </c>
    </row>
    <row r="3742" spans="1:4">
      <c r="A3742" s="2">
        <v>30404</v>
      </c>
      <c r="D3742" s="3">
        <v>10.5625</v>
      </c>
    </row>
    <row r="3743" spans="1:4">
      <c r="A3743" s="2">
        <v>30405</v>
      </c>
      <c r="D3743" s="3">
        <v>10.5625</v>
      </c>
    </row>
    <row r="3744" spans="1:4">
      <c r="A3744" s="2">
        <v>30406</v>
      </c>
      <c r="D3744" s="3">
        <v>10.5625</v>
      </c>
    </row>
    <row r="3745" spans="1:4">
      <c r="A3745" s="2">
        <v>30407</v>
      </c>
      <c r="D3745" s="3">
        <v>10.5625</v>
      </c>
    </row>
    <row r="3746" spans="1:4">
      <c r="A3746" s="2">
        <v>30408</v>
      </c>
      <c r="D3746" s="3">
        <v>10.5625</v>
      </c>
    </row>
    <row r="3747" spans="1:4">
      <c r="A3747" s="2">
        <v>30409</v>
      </c>
      <c r="D3747" s="3">
        <v>10.5625</v>
      </c>
    </row>
    <row r="3748" spans="1:4">
      <c r="A3748" s="2">
        <v>30410</v>
      </c>
      <c r="D3748" s="3">
        <v>10.5625</v>
      </c>
    </row>
    <row r="3749" spans="1:4">
      <c r="A3749" s="2">
        <v>30411</v>
      </c>
      <c r="D3749" s="3">
        <v>10.5625</v>
      </c>
    </row>
    <row r="3750" spans="1:4">
      <c r="A3750" s="2">
        <v>30412</v>
      </c>
      <c r="D3750" s="3">
        <v>10.5625</v>
      </c>
    </row>
    <row r="3751" spans="1:4">
      <c r="A3751" s="2">
        <v>30413</v>
      </c>
      <c r="D3751" s="3">
        <v>10.5625</v>
      </c>
    </row>
    <row r="3752" spans="1:4">
      <c r="A3752" s="2">
        <v>30414</v>
      </c>
      <c r="D3752" s="3">
        <v>10.5625</v>
      </c>
    </row>
    <row r="3753" spans="1:4">
      <c r="A3753" s="2">
        <v>30415</v>
      </c>
      <c r="D3753" s="3">
        <v>10.5625</v>
      </c>
    </row>
    <row r="3754" spans="1:4">
      <c r="A3754" s="2">
        <v>30416</v>
      </c>
      <c r="D3754" s="3">
        <v>10.5625</v>
      </c>
    </row>
    <row r="3755" spans="1:4">
      <c r="A3755" s="2">
        <v>30417</v>
      </c>
      <c r="D3755" s="3">
        <v>10.5625</v>
      </c>
    </row>
    <row r="3756" spans="1:4">
      <c r="A3756" s="2">
        <v>30418</v>
      </c>
      <c r="D3756" s="3">
        <v>10.5625</v>
      </c>
    </row>
    <row r="3757" spans="1:4">
      <c r="A3757" s="2">
        <v>30419</v>
      </c>
      <c r="D3757" s="3">
        <v>10.3125</v>
      </c>
    </row>
    <row r="3758" spans="1:4">
      <c r="A3758" s="2">
        <v>30420</v>
      </c>
      <c r="D3758" s="3">
        <v>10.0625</v>
      </c>
    </row>
    <row r="3759" spans="1:4">
      <c r="A3759" s="2">
        <v>30421</v>
      </c>
      <c r="D3759" s="3">
        <v>10.0625</v>
      </c>
    </row>
    <row r="3760" spans="1:4">
      <c r="A3760" s="2">
        <v>30422</v>
      </c>
      <c r="D3760" s="3">
        <v>10.0625</v>
      </c>
    </row>
    <row r="3761" spans="1:4">
      <c r="A3761" s="2">
        <v>30423</v>
      </c>
      <c r="D3761" s="3">
        <v>10.0625</v>
      </c>
    </row>
    <row r="3762" spans="1:4">
      <c r="A3762" s="2">
        <v>30424</v>
      </c>
      <c r="D3762" s="3">
        <v>10.0625</v>
      </c>
    </row>
    <row r="3763" spans="1:4">
      <c r="A3763" s="2">
        <v>30425</v>
      </c>
      <c r="D3763" s="3">
        <v>10.0625</v>
      </c>
    </row>
    <row r="3764" spans="1:4">
      <c r="A3764" s="2">
        <v>30426</v>
      </c>
      <c r="D3764" s="3">
        <v>10.0625</v>
      </c>
    </row>
    <row r="3765" spans="1:4">
      <c r="A3765" s="2">
        <v>30427</v>
      </c>
      <c r="D3765" s="3">
        <v>10.0625</v>
      </c>
    </row>
    <row r="3766" spans="1:4">
      <c r="A3766" s="2">
        <v>30428</v>
      </c>
      <c r="D3766" s="3">
        <v>10.0625</v>
      </c>
    </row>
    <row r="3767" spans="1:4">
      <c r="A3767" s="2">
        <v>30429</v>
      </c>
      <c r="D3767" s="3">
        <v>10.0625</v>
      </c>
    </row>
    <row r="3768" spans="1:4">
      <c r="A3768" s="2">
        <v>30430</v>
      </c>
      <c r="D3768" s="3">
        <v>10.0625</v>
      </c>
    </row>
    <row r="3769" spans="1:4">
      <c r="A3769" s="2">
        <v>30431</v>
      </c>
      <c r="D3769" s="3">
        <v>10.0625</v>
      </c>
    </row>
    <row r="3770" spans="1:4">
      <c r="A3770" s="2">
        <v>30432</v>
      </c>
      <c r="D3770" s="3">
        <v>10.0625</v>
      </c>
    </row>
    <row r="3771" spans="1:4">
      <c r="A3771" s="2">
        <v>30433</v>
      </c>
      <c r="D3771" s="3">
        <v>10.0625</v>
      </c>
    </row>
    <row r="3772" spans="1:4">
      <c r="A3772" s="2">
        <v>30434</v>
      </c>
      <c r="D3772" s="3">
        <v>10.0625</v>
      </c>
    </row>
    <row r="3773" spans="1:4">
      <c r="A3773" s="2">
        <v>30435</v>
      </c>
      <c r="D3773" s="3">
        <v>10.0625</v>
      </c>
    </row>
    <row r="3774" spans="1:4">
      <c r="A3774" s="2">
        <v>30436</v>
      </c>
      <c r="D3774" s="3">
        <v>10.0625</v>
      </c>
    </row>
    <row r="3775" spans="1:4">
      <c r="A3775" s="2">
        <v>30437</v>
      </c>
      <c r="D3775" s="3">
        <v>10.0625</v>
      </c>
    </row>
    <row r="3776" spans="1:4">
      <c r="A3776" s="2">
        <v>30438</v>
      </c>
      <c r="D3776" s="3">
        <v>10.0625</v>
      </c>
    </row>
    <row r="3777" spans="1:4">
      <c r="A3777" s="2">
        <v>30439</v>
      </c>
      <c r="D3777" s="3">
        <v>10.0625</v>
      </c>
    </row>
    <row r="3778" spans="1:4">
      <c r="A3778" s="2">
        <v>30440</v>
      </c>
      <c r="D3778" s="3">
        <v>10.0625</v>
      </c>
    </row>
    <row r="3779" spans="1:4">
      <c r="A3779" s="2">
        <v>30441</v>
      </c>
      <c r="D3779" s="3">
        <v>10.0625</v>
      </c>
    </row>
    <row r="3780" spans="1:4">
      <c r="A3780" s="2">
        <v>30442</v>
      </c>
      <c r="D3780" s="3">
        <v>10.0625</v>
      </c>
    </row>
    <row r="3781" spans="1:4">
      <c r="A3781" s="2">
        <v>30443</v>
      </c>
      <c r="D3781" s="3">
        <v>10.0625</v>
      </c>
    </row>
    <row r="3782" spans="1:4">
      <c r="A3782" s="2">
        <v>30444</v>
      </c>
      <c r="D3782" s="3">
        <v>10.0625</v>
      </c>
    </row>
    <row r="3783" spans="1:4">
      <c r="A3783" s="2">
        <v>30445</v>
      </c>
      <c r="D3783" s="3">
        <v>10.0625</v>
      </c>
    </row>
    <row r="3784" spans="1:4">
      <c r="A3784" s="2">
        <v>30446</v>
      </c>
      <c r="D3784" s="3">
        <v>10.0625</v>
      </c>
    </row>
    <row r="3785" spans="1:4">
      <c r="A3785" s="2">
        <v>30447</v>
      </c>
      <c r="D3785" s="3">
        <v>10.0625</v>
      </c>
    </row>
    <row r="3786" spans="1:4">
      <c r="A3786" s="2">
        <v>30448</v>
      </c>
      <c r="D3786" s="3">
        <v>10.0625</v>
      </c>
    </row>
    <row r="3787" spans="1:4">
      <c r="A3787" s="2">
        <v>30449</v>
      </c>
      <c r="D3787" s="3">
        <v>10.0625</v>
      </c>
    </row>
    <row r="3788" spans="1:4">
      <c r="A3788" s="2">
        <v>30450</v>
      </c>
      <c r="D3788" s="3">
        <v>10.0625</v>
      </c>
    </row>
    <row r="3789" spans="1:4">
      <c r="A3789" s="2">
        <v>30451</v>
      </c>
      <c r="D3789" s="3">
        <v>10.0625</v>
      </c>
    </row>
    <row r="3790" spans="1:4">
      <c r="A3790" s="2">
        <v>30452</v>
      </c>
      <c r="D3790" s="3">
        <v>10.0625</v>
      </c>
    </row>
    <row r="3791" spans="1:4">
      <c r="A3791" s="2">
        <v>30453</v>
      </c>
      <c r="D3791" s="3">
        <v>10.0625</v>
      </c>
    </row>
    <row r="3792" spans="1:4">
      <c r="A3792" s="2">
        <v>30454</v>
      </c>
      <c r="D3792" s="3">
        <v>10.0625</v>
      </c>
    </row>
    <row r="3793" spans="1:4">
      <c r="A3793" s="2">
        <v>30455</v>
      </c>
      <c r="D3793" s="3">
        <v>10.0625</v>
      </c>
    </row>
    <row r="3794" spans="1:4">
      <c r="A3794" s="2">
        <v>30456</v>
      </c>
      <c r="D3794" s="3">
        <v>10.0625</v>
      </c>
    </row>
    <row r="3795" spans="1:4">
      <c r="A3795" s="2">
        <v>30457</v>
      </c>
      <c r="D3795" s="3">
        <v>10.0625</v>
      </c>
    </row>
    <row r="3796" spans="1:4">
      <c r="A3796" s="2">
        <v>30458</v>
      </c>
      <c r="D3796" s="3">
        <v>10.0625</v>
      </c>
    </row>
    <row r="3797" spans="1:4">
      <c r="A3797" s="2">
        <v>30459</v>
      </c>
      <c r="D3797" s="3">
        <v>10.0625</v>
      </c>
    </row>
    <row r="3798" spans="1:4">
      <c r="A3798" s="2">
        <v>30460</v>
      </c>
      <c r="D3798" s="3">
        <v>10.0625</v>
      </c>
    </row>
    <row r="3799" spans="1:4">
      <c r="A3799" s="2">
        <v>30461</v>
      </c>
      <c r="D3799" s="3">
        <v>10.0625</v>
      </c>
    </row>
    <row r="3800" spans="1:4">
      <c r="A3800" s="2">
        <v>30462</v>
      </c>
      <c r="D3800" s="3">
        <v>10.0625</v>
      </c>
    </row>
    <row r="3801" spans="1:4">
      <c r="A3801" s="2">
        <v>30463</v>
      </c>
      <c r="D3801" s="3">
        <v>10.0625</v>
      </c>
    </row>
    <row r="3802" spans="1:4">
      <c r="A3802" s="2">
        <v>30464</v>
      </c>
      <c r="D3802" s="3">
        <v>10.0625</v>
      </c>
    </row>
    <row r="3803" spans="1:4">
      <c r="A3803" s="2">
        <v>30465</v>
      </c>
      <c r="D3803" s="3">
        <v>10.0625</v>
      </c>
    </row>
    <row r="3804" spans="1:4">
      <c r="A3804" s="2">
        <v>30466</v>
      </c>
      <c r="D3804" s="3">
        <v>10.0625</v>
      </c>
    </row>
    <row r="3805" spans="1:4">
      <c r="A3805" s="2">
        <v>30467</v>
      </c>
      <c r="D3805" s="3">
        <v>10.0625</v>
      </c>
    </row>
    <row r="3806" spans="1:4">
      <c r="A3806" s="2">
        <v>30468</v>
      </c>
      <c r="D3806" s="3">
        <v>10.0625</v>
      </c>
    </row>
    <row r="3807" spans="1:4">
      <c r="A3807" s="2">
        <v>30469</v>
      </c>
      <c r="D3807" s="3">
        <v>10.0625</v>
      </c>
    </row>
    <row r="3808" spans="1:4">
      <c r="A3808" s="2">
        <v>30470</v>
      </c>
      <c r="D3808" s="3">
        <v>10.0625</v>
      </c>
    </row>
    <row r="3809" spans="1:4">
      <c r="A3809" s="2">
        <v>30471</v>
      </c>
      <c r="D3809" s="3">
        <v>10.0625</v>
      </c>
    </row>
    <row r="3810" spans="1:4">
      <c r="A3810" s="2">
        <v>30472</v>
      </c>
      <c r="D3810" s="3">
        <v>10.0625</v>
      </c>
    </row>
    <row r="3811" spans="1:4">
      <c r="A3811" s="2">
        <v>30473</v>
      </c>
      <c r="D3811" s="3">
        <v>10.0625</v>
      </c>
    </row>
    <row r="3812" spans="1:4">
      <c r="A3812" s="2">
        <v>30474</v>
      </c>
      <c r="D3812" s="3">
        <v>10.0625</v>
      </c>
    </row>
    <row r="3813" spans="1:4">
      <c r="A3813" s="2">
        <v>30475</v>
      </c>
      <c r="D3813" s="3">
        <v>10.0625</v>
      </c>
    </row>
    <row r="3814" spans="1:4">
      <c r="A3814" s="2">
        <v>30476</v>
      </c>
      <c r="D3814" s="3">
        <v>10.0625</v>
      </c>
    </row>
    <row r="3815" spans="1:4">
      <c r="A3815" s="2">
        <v>30477</v>
      </c>
      <c r="D3815" s="3">
        <v>10.0625</v>
      </c>
    </row>
    <row r="3816" spans="1:4">
      <c r="A3816" s="2">
        <v>30478</v>
      </c>
      <c r="D3816" s="3">
        <v>10.0625</v>
      </c>
    </row>
    <row r="3817" spans="1:4">
      <c r="A3817" s="2">
        <v>30479</v>
      </c>
      <c r="D3817" s="3">
        <v>10.0625</v>
      </c>
    </row>
    <row r="3818" spans="1:4">
      <c r="A3818" s="2">
        <v>30480</v>
      </c>
      <c r="D3818" s="3">
        <v>9.8125</v>
      </c>
    </row>
    <row r="3819" spans="1:4">
      <c r="A3819" s="2">
        <v>30481</v>
      </c>
      <c r="D3819" s="3">
        <v>9.5625</v>
      </c>
    </row>
    <row r="3820" spans="1:4">
      <c r="A3820" s="2">
        <v>30482</v>
      </c>
      <c r="D3820" s="3">
        <v>9.5625</v>
      </c>
    </row>
    <row r="3821" spans="1:4">
      <c r="A3821" s="2">
        <v>30483</v>
      </c>
      <c r="D3821" s="3">
        <v>9.5625</v>
      </c>
    </row>
    <row r="3822" spans="1:4">
      <c r="A3822" s="2">
        <v>30484</v>
      </c>
      <c r="D3822" s="3">
        <v>9.5625</v>
      </c>
    </row>
    <row r="3823" spans="1:4">
      <c r="A3823" s="2">
        <v>30485</v>
      </c>
      <c r="D3823" s="3">
        <v>9.5625</v>
      </c>
    </row>
    <row r="3824" spans="1:4">
      <c r="A3824" s="2">
        <v>30486</v>
      </c>
      <c r="D3824" s="3">
        <v>9.5625</v>
      </c>
    </row>
    <row r="3825" spans="1:4">
      <c r="A3825" s="2">
        <v>30487</v>
      </c>
      <c r="D3825" s="3">
        <v>9.5625</v>
      </c>
    </row>
    <row r="3826" spans="1:4">
      <c r="A3826" s="2">
        <v>30488</v>
      </c>
      <c r="D3826" s="3">
        <v>9.5625</v>
      </c>
    </row>
    <row r="3827" spans="1:4">
      <c r="A3827" s="2">
        <v>30489</v>
      </c>
      <c r="D3827" s="3">
        <v>9.5625</v>
      </c>
    </row>
    <row r="3828" spans="1:4">
      <c r="A3828" s="2">
        <v>30490</v>
      </c>
      <c r="D3828" s="3">
        <v>9.5625</v>
      </c>
    </row>
    <row r="3829" spans="1:4">
      <c r="A3829" s="2">
        <v>30491</v>
      </c>
      <c r="D3829" s="3">
        <v>9.5625</v>
      </c>
    </row>
    <row r="3830" spans="1:4">
      <c r="A3830" s="2">
        <v>30492</v>
      </c>
      <c r="D3830" s="3">
        <v>9.5625</v>
      </c>
    </row>
    <row r="3831" spans="1:4">
      <c r="A3831" s="2">
        <v>30493</v>
      </c>
      <c r="D3831" s="3">
        <v>9.5625</v>
      </c>
    </row>
    <row r="3832" spans="1:4">
      <c r="A3832" s="2">
        <v>30494</v>
      </c>
      <c r="D3832" s="3">
        <v>9.5625</v>
      </c>
    </row>
    <row r="3833" spans="1:4">
      <c r="A3833" s="2">
        <v>30495</v>
      </c>
      <c r="D3833" s="3">
        <v>9.5625</v>
      </c>
    </row>
    <row r="3834" spans="1:4">
      <c r="A3834" s="2">
        <v>30496</v>
      </c>
      <c r="D3834" s="3">
        <v>9.5625</v>
      </c>
    </row>
    <row r="3835" spans="1:4">
      <c r="A3835" s="2">
        <v>30497</v>
      </c>
      <c r="D3835" s="3">
        <v>9.5625</v>
      </c>
    </row>
    <row r="3836" spans="1:4">
      <c r="A3836" s="2">
        <v>30498</v>
      </c>
      <c r="D3836" s="3">
        <v>9.5625</v>
      </c>
    </row>
    <row r="3837" spans="1:4">
      <c r="A3837" s="2">
        <v>30499</v>
      </c>
      <c r="D3837" s="3">
        <v>9.5625</v>
      </c>
    </row>
    <row r="3838" spans="1:4">
      <c r="A3838" s="2">
        <v>30500</v>
      </c>
      <c r="D3838" s="3">
        <v>9.5625</v>
      </c>
    </row>
    <row r="3839" spans="1:4">
      <c r="A3839" s="2">
        <v>30501</v>
      </c>
      <c r="D3839" s="3">
        <v>9.5625</v>
      </c>
    </row>
    <row r="3840" spans="1:4">
      <c r="A3840" s="2">
        <v>30502</v>
      </c>
      <c r="D3840" s="3">
        <v>9.5625</v>
      </c>
    </row>
    <row r="3841" spans="1:4">
      <c r="A3841" s="2">
        <v>30503</v>
      </c>
      <c r="D3841" s="3">
        <v>9.5625</v>
      </c>
    </row>
    <row r="3842" spans="1:4">
      <c r="A3842" s="2">
        <v>30504</v>
      </c>
      <c r="D3842" s="3">
        <v>9.5625</v>
      </c>
    </row>
    <row r="3843" spans="1:4">
      <c r="A3843" s="2">
        <v>30505</v>
      </c>
      <c r="D3843" s="3">
        <v>9.5625</v>
      </c>
    </row>
    <row r="3844" spans="1:4">
      <c r="A3844" s="2">
        <v>30506</v>
      </c>
      <c r="D3844" s="3">
        <v>9.5625</v>
      </c>
    </row>
    <row r="3845" spans="1:4">
      <c r="A3845" s="2">
        <v>30507</v>
      </c>
      <c r="D3845" s="3">
        <v>9.5625</v>
      </c>
    </row>
    <row r="3846" spans="1:4">
      <c r="A3846" s="2">
        <v>30508</v>
      </c>
      <c r="D3846" s="3">
        <v>9.5625</v>
      </c>
    </row>
    <row r="3847" spans="1:4">
      <c r="A3847" s="2">
        <v>30509</v>
      </c>
      <c r="D3847" s="3">
        <v>9.5625</v>
      </c>
    </row>
    <row r="3848" spans="1:4">
      <c r="A3848" s="2">
        <v>30510</v>
      </c>
      <c r="D3848" s="3">
        <v>9.5625</v>
      </c>
    </row>
    <row r="3849" spans="1:4">
      <c r="A3849" s="2">
        <v>30511</v>
      </c>
      <c r="D3849" s="3">
        <v>9.5625</v>
      </c>
    </row>
    <row r="3850" spans="1:4">
      <c r="A3850" s="2">
        <v>30512</v>
      </c>
      <c r="D3850" s="3">
        <v>9.5625</v>
      </c>
    </row>
    <row r="3851" spans="1:4">
      <c r="A3851" s="2">
        <v>30513</v>
      </c>
      <c r="D3851" s="3">
        <v>9.5625</v>
      </c>
    </row>
    <row r="3852" spans="1:4">
      <c r="A3852" s="2">
        <v>30514</v>
      </c>
      <c r="D3852" s="3">
        <v>9.5625</v>
      </c>
    </row>
    <row r="3853" spans="1:4">
      <c r="A3853" s="2">
        <v>30515</v>
      </c>
      <c r="D3853" s="3">
        <v>9.5625</v>
      </c>
    </row>
    <row r="3854" spans="1:4">
      <c r="A3854" s="2">
        <v>30516</v>
      </c>
      <c r="D3854" s="3">
        <v>9.5625</v>
      </c>
    </row>
    <row r="3855" spans="1:4">
      <c r="A3855" s="2">
        <v>30517</v>
      </c>
      <c r="D3855" s="3">
        <v>9.5625</v>
      </c>
    </row>
    <row r="3856" spans="1:4">
      <c r="A3856" s="2">
        <v>30518</v>
      </c>
      <c r="D3856" s="3">
        <v>9.5625</v>
      </c>
    </row>
    <row r="3857" spans="1:4">
      <c r="A3857" s="2">
        <v>30519</v>
      </c>
      <c r="D3857" s="3">
        <v>9.5625</v>
      </c>
    </row>
    <row r="3858" spans="1:4">
      <c r="A3858" s="2">
        <v>30520</v>
      </c>
      <c r="D3858" s="3">
        <v>9.5625</v>
      </c>
    </row>
    <row r="3859" spans="1:4">
      <c r="A3859" s="2">
        <v>30521</v>
      </c>
      <c r="D3859" s="3">
        <v>9.5625</v>
      </c>
    </row>
    <row r="3860" spans="1:4">
      <c r="A3860" s="2">
        <v>30522</v>
      </c>
      <c r="D3860" s="3">
        <v>9.5625</v>
      </c>
    </row>
    <row r="3861" spans="1:4">
      <c r="A3861" s="2">
        <v>30523</v>
      </c>
      <c r="D3861" s="3">
        <v>9.5625</v>
      </c>
    </row>
    <row r="3862" spans="1:4">
      <c r="A3862" s="2">
        <v>30524</v>
      </c>
      <c r="D3862" s="3">
        <v>9.5625</v>
      </c>
    </row>
    <row r="3863" spans="1:4">
      <c r="A3863" s="2">
        <v>30525</v>
      </c>
      <c r="D3863" s="3">
        <v>9.5625</v>
      </c>
    </row>
    <row r="3864" spans="1:4">
      <c r="A3864" s="2">
        <v>30526</v>
      </c>
      <c r="D3864" s="3">
        <v>9.5625</v>
      </c>
    </row>
    <row r="3865" spans="1:4">
      <c r="A3865" s="2">
        <v>30527</v>
      </c>
      <c r="D3865" s="3">
        <v>9.5625</v>
      </c>
    </row>
    <row r="3866" spans="1:4">
      <c r="A3866" s="2">
        <v>30528</v>
      </c>
      <c r="D3866" s="3">
        <v>9.5625</v>
      </c>
    </row>
    <row r="3867" spans="1:4">
      <c r="A3867" s="2">
        <v>30529</v>
      </c>
      <c r="D3867" s="3">
        <v>9.5625</v>
      </c>
    </row>
    <row r="3868" spans="1:4">
      <c r="A3868" s="2">
        <v>30530</v>
      </c>
      <c r="D3868" s="3">
        <v>9.5625</v>
      </c>
    </row>
    <row r="3869" spans="1:4">
      <c r="A3869" s="2">
        <v>30531</v>
      </c>
      <c r="D3869" s="3">
        <v>9.5625</v>
      </c>
    </row>
    <row r="3870" spans="1:4">
      <c r="A3870" s="2">
        <v>30532</v>
      </c>
      <c r="D3870" s="3">
        <v>9.5625</v>
      </c>
    </row>
    <row r="3871" spans="1:4">
      <c r="A3871" s="2">
        <v>30533</v>
      </c>
      <c r="D3871" s="3">
        <v>9.5625</v>
      </c>
    </row>
    <row r="3872" spans="1:4">
      <c r="A3872" s="2">
        <v>30534</v>
      </c>
      <c r="D3872" s="3">
        <v>9.5625</v>
      </c>
    </row>
    <row r="3873" spans="1:4">
      <c r="A3873" s="2">
        <v>30535</v>
      </c>
      <c r="D3873" s="3">
        <v>9.5625</v>
      </c>
    </row>
    <row r="3874" spans="1:4">
      <c r="A3874" s="2">
        <v>30536</v>
      </c>
      <c r="D3874" s="3">
        <v>9.5625</v>
      </c>
    </row>
    <row r="3875" spans="1:4">
      <c r="A3875" s="2">
        <v>30537</v>
      </c>
      <c r="D3875" s="3">
        <v>9.4375</v>
      </c>
    </row>
    <row r="3876" spans="1:4">
      <c r="A3876" s="2">
        <v>30538</v>
      </c>
      <c r="D3876" s="3">
        <v>9.5625</v>
      </c>
    </row>
    <row r="3877" spans="1:4">
      <c r="A3877" s="2">
        <v>30539</v>
      </c>
      <c r="D3877" s="3">
        <v>9.5625</v>
      </c>
    </row>
    <row r="3878" spans="1:4">
      <c r="A3878" s="2">
        <v>30540</v>
      </c>
      <c r="D3878" s="3">
        <v>9.5625</v>
      </c>
    </row>
    <row r="3879" spans="1:4">
      <c r="A3879" s="2">
        <v>30541</v>
      </c>
      <c r="D3879" s="3">
        <v>9.5625</v>
      </c>
    </row>
    <row r="3880" spans="1:4">
      <c r="A3880" s="2">
        <v>30542</v>
      </c>
      <c r="D3880" s="3">
        <v>9.5625</v>
      </c>
    </row>
    <row r="3881" spans="1:4">
      <c r="A3881" s="2">
        <v>30543</v>
      </c>
      <c r="D3881" s="3">
        <v>9.5625</v>
      </c>
    </row>
    <row r="3882" spans="1:4">
      <c r="A3882" s="2">
        <v>30544</v>
      </c>
      <c r="D3882" s="3">
        <v>9.5625</v>
      </c>
    </row>
    <row r="3883" spans="1:4">
      <c r="A3883" s="2">
        <v>30545</v>
      </c>
      <c r="D3883" s="3">
        <v>9.5625</v>
      </c>
    </row>
    <row r="3884" spans="1:4">
      <c r="A3884" s="2">
        <v>30546</v>
      </c>
      <c r="D3884" s="3">
        <v>9.5625</v>
      </c>
    </row>
    <row r="3885" spans="1:4">
      <c r="A3885" s="2">
        <v>30547</v>
      </c>
      <c r="D3885" s="3">
        <v>9.5625</v>
      </c>
    </row>
    <row r="3886" spans="1:4">
      <c r="A3886" s="2">
        <v>30548</v>
      </c>
      <c r="D3886" s="3">
        <v>9.5625</v>
      </c>
    </row>
    <row r="3887" spans="1:4">
      <c r="A3887" s="2">
        <v>30549</v>
      </c>
      <c r="D3887" s="3">
        <v>9.5625</v>
      </c>
    </row>
    <row r="3888" spans="1:4">
      <c r="A3888" s="2">
        <v>30550</v>
      </c>
      <c r="D3888" s="3">
        <v>9.5625</v>
      </c>
    </row>
    <row r="3889" spans="1:4">
      <c r="A3889" s="2">
        <v>30551</v>
      </c>
      <c r="D3889" s="3">
        <v>9.5625</v>
      </c>
    </row>
    <row r="3890" spans="1:4">
      <c r="A3890" s="2">
        <v>30552</v>
      </c>
      <c r="D3890" s="3">
        <v>9.5625</v>
      </c>
    </row>
    <row r="3891" spans="1:4">
      <c r="A3891" s="2">
        <v>30553</v>
      </c>
      <c r="D3891" s="3">
        <v>9.5625</v>
      </c>
    </row>
    <row r="3892" spans="1:4">
      <c r="A3892" s="2">
        <v>30554</v>
      </c>
      <c r="D3892" s="3">
        <v>9.5625</v>
      </c>
    </row>
    <row r="3893" spans="1:4">
      <c r="A3893" s="2">
        <v>30555</v>
      </c>
      <c r="D3893" s="3">
        <v>9.5625</v>
      </c>
    </row>
    <row r="3894" spans="1:4">
      <c r="A3894" s="2">
        <v>30556</v>
      </c>
      <c r="D3894" s="3">
        <v>9.5625</v>
      </c>
    </row>
    <row r="3895" spans="1:4">
      <c r="A3895" s="2">
        <v>30557</v>
      </c>
      <c r="D3895" s="3">
        <v>9.5625</v>
      </c>
    </row>
    <row r="3896" spans="1:4">
      <c r="A3896" s="2">
        <v>30558</v>
      </c>
      <c r="D3896" s="3">
        <v>9.5625</v>
      </c>
    </row>
    <row r="3897" spans="1:4">
      <c r="A3897" s="2">
        <v>30559</v>
      </c>
      <c r="D3897" s="3">
        <v>9.5625</v>
      </c>
    </row>
    <row r="3898" spans="1:4">
      <c r="A3898" s="2">
        <v>30560</v>
      </c>
      <c r="D3898" s="3">
        <v>9.5625</v>
      </c>
    </row>
    <row r="3899" spans="1:4">
      <c r="A3899" s="2">
        <v>30561</v>
      </c>
      <c r="D3899" s="3">
        <v>9.5625</v>
      </c>
    </row>
    <row r="3900" spans="1:4">
      <c r="A3900" s="2">
        <v>30562</v>
      </c>
      <c r="D3900" s="3">
        <v>9.5625</v>
      </c>
    </row>
    <row r="3901" spans="1:4">
      <c r="A3901" s="2">
        <v>30563</v>
      </c>
      <c r="D3901" s="3">
        <v>9.5625</v>
      </c>
    </row>
    <row r="3902" spans="1:4">
      <c r="A3902" s="2">
        <v>30564</v>
      </c>
      <c r="D3902" s="3">
        <v>9.5625</v>
      </c>
    </row>
    <row r="3903" spans="1:4">
      <c r="A3903" s="2">
        <v>30565</v>
      </c>
      <c r="D3903" s="3">
        <v>9.5625</v>
      </c>
    </row>
    <row r="3904" spans="1:4">
      <c r="A3904" s="2">
        <v>30566</v>
      </c>
      <c r="D3904" s="3">
        <v>9.5625</v>
      </c>
    </row>
    <row r="3905" spans="1:4">
      <c r="A3905" s="2">
        <v>30567</v>
      </c>
      <c r="D3905" s="3">
        <v>9.5625</v>
      </c>
    </row>
    <row r="3906" spans="1:4">
      <c r="A3906" s="2">
        <v>30568</v>
      </c>
      <c r="D3906" s="3">
        <v>9.5625</v>
      </c>
    </row>
    <row r="3907" spans="1:4">
      <c r="A3907" s="2">
        <v>30569</v>
      </c>
      <c r="D3907" s="3">
        <v>9.5625</v>
      </c>
    </row>
    <row r="3908" spans="1:4">
      <c r="A3908" s="2">
        <v>30570</v>
      </c>
      <c r="D3908" s="3">
        <v>9.5625</v>
      </c>
    </row>
    <row r="3909" spans="1:4">
      <c r="A3909" s="2">
        <v>30571</v>
      </c>
      <c r="D3909" s="3">
        <v>9.5625</v>
      </c>
    </row>
    <row r="3910" spans="1:4">
      <c r="A3910" s="2">
        <v>30572</v>
      </c>
      <c r="D3910" s="3">
        <v>9.5625</v>
      </c>
    </row>
    <row r="3911" spans="1:4">
      <c r="A3911" s="2">
        <v>30573</v>
      </c>
      <c r="D3911" s="3">
        <v>9.5625</v>
      </c>
    </row>
    <row r="3912" spans="1:4">
      <c r="A3912" s="2">
        <v>30574</v>
      </c>
      <c r="D3912" s="3">
        <v>9.5625</v>
      </c>
    </row>
    <row r="3913" spans="1:4">
      <c r="A3913" s="2">
        <v>30575</v>
      </c>
      <c r="D3913" s="3">
        <v>9.5625</v>
      </c>
    </row>
    <row r="3914" spans="1:4">
      <c r="A3914" s="2">
        <v>30576</v>
      </c>
      <c r="D3914" s="3">
        <v>9.5625</v>
      </c>
    </row>
    <row r="3915" spans="1:4">
      <c r="A3915" s="2">
        <v>30577</v>
      </c>
      <c r="D3915" s="3">
        <v>9.5625</v>
      </c>
    </row>
    <row r="3916" spans="1:4">
      <c r="A3916" s="2">
        <v>30578</v>
      </c>
      <c r="D3916" s="3">
        <v>9.5625</v>
      </c>
    </row>
    <row r="3917" spans="1:4">
      <c r="A3917" s="2">
        <v>30579</v>
      </c>
      <c r="D3917" s="3">
        <v>9.5625</v>
      </c>
    </row>
    <row r="3918" spans="1:4">
      <c r="A3918" s="2">
        <v>30580</v>
      </c>
      <c r="D3918" s="3">
        <v>9.5625</v>
      </c>
    </row>
    <row r="3919" spans="1:4">
      <c r="A3919" s="2">
        <v>30581</v>
      </c>
      <c r="D3919" s="3">
        <v>9.5625</v>
      </c>
    </row>
    <row r="3920" spans="1:4">
      <c r="A3920" s="2">
        <v>30582</v>
      </c>
      <c r="D3920" s="3">
        <v>9.5625</v>
      </c>
    </row>
    <row r="3921" spans="1:4">
      <c r="A3921" s="2">
        <v>30583</v>
      </c>
      <c r="D3921" s="3">
        <v>9.5625</v>
      </c>
    </row>
    <row r="3922" spans="1:4">
      <c r="A3922" s="2">
        <v>30584</v>
      </c>
      <c r="D3922" s="3">
        <v>9.5625</v>
      </c>
    </row>
    <row r="3923" spans="1:4">
      <c r="A3923" s="2">
        <v>30585</v>
      </c>
      <c r="D3923" s="3">
        <v>9.5625</v>
      </c>
    </row>
    <row r="3924" spans="1:4">
      <c r="A3924" s="2">
        <v>30586</v>
      </c>
      <c r="D3924" s="3">
        <v>9.5625</v>
      </c>
    </row>
    <row r="3925" spans="1:4">
      <c r="A3925" s="2">
        <v>30587</v>
      </c>
      <c r="D3925" s="3">
        <v>9.5625</v>
      </c>
    </row>
    <row r="3926" spans="1:4">
      <c r="A3926" s="2">
        <v>30588</v>
      </c>
      <c r="D3926" s="3">
        <v>9.5625</v>
      </c>
    </row>
    <row r="3927" spans="1:4">
      <c r="A3927" s="2">
        <v>30589</v>
      </c>
      <c r="D3927" s="3">
        <v>9.5625</v>
      </c>
    </row>
    <row r="3928" spans="1:4">
      <c r="A3928" s="2">
        <v>30590</v>
      </c>
      <c r="D3928" s="3">
        <v>9.5625</v>
      </c>
    </row>
    <row r="3929" spans="1:4">
      <c r="A3929" s="2">
        <v>30591</v>
      </c>
      <c r="D3929" s="3">
        <v>9.5625</v>
      </c>
    </row>
    <row r="3930" spans="1:4">
      <c r="A3930" s="2">
        <v>30592</v>
      </c>
      <c r="D3930" s="3">
        <v>9.0625</v>
      </c>
    </row>
    <row r="3931" spans="1:4">
      <c r="A3931" s="2">
        <v>30593</v>
      </c>
      <c r="D3931" s="3">
        <v>9.0625</v>
      </c>
    </row>
    <row r="3932" spans="1:4">
      <c r="A3932" s="2">
        <v>30594</v>
      </c>
      <c r="D3932" s="3">
        <v>9.0625</v>
      </c>
    </row>
    <row r="3933" spans="1:4">
      <c r="A3933" s="2">
        <v>30595</v>
      </c>
      <c r="D3933" s="3">
        <v>9.0625</v>
      </c>
    </row>
    <row r="3934" spans="1:4">
      <c r="A3934" s="2">
        <v>30596</v>
      </c>
      <c r="D3934" s="3">
        <v>9.0625</v>
      </c>
    </row>
    <row r="3935" spans="1:4">
      <c r="A3935" s="2">
        <v>30597</v>
      </c>
      <c r="D3935" s="3">
        <v>9.0625</v>
      </c>
    </row>
    <row r="3936" spans="1:4">
      <c r="A3936" s="2">
        <v>30598</v>
      </c>
      <c r="D3936" s="3">
        <v>9.0625</v>
      </c>
    </row>
    <row r="3937" spans="1:4">
      <c r="A3937" s="2">
        <v>30599</v>
      </c>
      <c r="D3937" s="3">
        <v>9.0625</v>
      </c>
    </row>
    <row r="3938" spans="1:4">
      <c r="A3938" s="2">
        <v>30600</v>
      </c>
      <c r="D3938" s="3">
        <v>9.0625</v>
      </c>
    </row>
    <row r="3939" spans="1:4">
      <c r="A3939" s="2">
        <v>30601</v>
      </c>
      <c r="D3939" s="3">
        <v>9.0625</v>
      </c>
    </row>
    <row r="3940" spans="1:4">
      <c r="A3940" s="2">
        <v>30602</v>
      </c>
      <c r="D3940" s="3">
        <v>9.0625</v>
      </c>
    </row>
    <row r="3941" spans="1:4">
      <c r="A3941" s="2">
        <v>30603</v>
      </c>
      <c r="D3941" s="3">
        <v>9.0625</v>
      </c>
    </row>
    <row r="3942" spans="1:4">
      <c r="A3942" s="2">
        <v>30604</v>
      </c>
      <c r="D3942" s="3">
        <v>9.0625</v>
      </c>
    </row>
    <row r="3943" spans="1:4">
      <c r="A3943" s="2">
        <v>30605</v>
      </c>
      <c r="D3943" s="3">
        <v>9.0625</v>
      </c>
    </row>
    <row r="3944" spans="1:4">
      <c r="A3944" s="2">
        <v>30606</v>
      </c>
      <c r="D3944" s="3">
        <v>9.0625</v>
      </c>
    </row>
    <row r="3945" spans="1:4">
      <c r="A3945" s="2">
        <v>30607</v>
      </c>
      <c r="D3945" s="3">
        <v>9.0625</v>
      </c>
    </row>
    <row r="3946" spans="1:4">
      <c r="A3946" s="2">
        <v>30608</v>
      </c>
      <c r="D3946" s="3">
        <v>9.0625</v>
      </c>
    </row>
    <row r="3947" spans="1:4">
      <c r="A3947" s="2">
        <v>30609</v>
      </c>
      <c r="D3947" s="3">
        <v>9.0625</v>
      </c>
    </row>
    <row r="3948" spans="1:4">
      <c r="A3948" s="2">
        <v>30610</v>
      </c>
      <c r="D3948" s="3">
        <v>9.0625</v>
      </c>
    </row>
    <row r="3949" spans="1:4">
      <c r="A3949" s="2">
        <v>30611</v>
      </c>
      <c r="D3949" s="3">
        <v>9.0625</v>
      </c>
    </row>
    <row r="3950" spans="1:4">
      <c r="A3950" s="2">
        <v>30612</v>
      </c>
      <c r="D3950" s="3">
        <v>9.0625</v>
      </c>
    </row>
    <row r="3951" spans="1:4">
      <c r="A3951" s="2">
        <v>30613</v>
      </c>
      <c r="D3951" s="3">
        <v>9.0625</v>
      </c>
    </row>
    <row r="3952" spans="1:4">
      <c r="A3952" s="2">
        <v>30614</v>
      </c>
      <c r="D3952" s="3">
        <v>9.0625</v>
      </c>
    </row>
    <row r="3953" spans="1:4">
      <c r="A3953" s="2">
        <v>30615</v>
      </c>
      <c r="D3953" s="3">
        <v>9.0625</v>
      </c>
    </row>
    <row r="3954" spans="1:4">
      <c r="A3954" s="2">
        <v>30616</v>
      </c>
      <c r="D3954" s="3">
        <v>9.0625</v>
      </c>
    </row>
    <row r="3955" spans="1:4">
      <c r="A3955" s="2">
        <v>30617</v>
      </c>
      <c r="D3955" s="3">
        <v>9.0625</v>
      </c>
    </row>
    <row r="3956" spans="1:4">
      <c r="A3956" s="2">
        <v>30618</v>
      </c>
      <c r="D3956" s="3">
        <v>9.0625</v>
      </c>
    </row>
    <row r="3957" spans="1:4">
      <c r="A3957" s="2">
        <v>30619</v>
      </c>
      <c r="D3957" s="3">
        <v>9.0625</v>
      </c>
    </row>
    <row r="3958" spans="1:4">
      <c r="A3958" s="2">
        <v>30620</v>
      </c>
      <c r="D3958" s="3">
        <v>9.0625</v>
      </c>
    </row>
    <row r="3959" spans="1:4">
      <c r="A3959" s="2">
        <v>30621</v>
      </c>
      <c r="D3959" s="3">
        <v>9.0625</v>
      </c>
    </row>
    <row r="3960" spans="1:4">
      <c r="A3960" s="2">
        <v>30622</v>
      </c>
      <c r="D3960" s="3">
        <v>9.0625</v>
      </c>
    </row>
    <row r="3961" spans="1:4">
      <c r="A3961" s="2">
        <v>30623</v>
      </c>
      <c r="D3961" s="3">
        <v>9.0625</v>
      </c>
    </row>
    <row r="3962" spans="1:4">
      <c r="A3962" s="2">
        <v>30624</v>
      </c>
      <c r="D3962" s="3">
        <v>9.0625</v>
      </c>
    </row>
    <row r="3963" spans="1:4">
      <c r="A3963" s="2">
        <v>30625</v>
      </c>
      <c r="D3963" s="3">
        <v>9.0625</v>
      </c>
    </row>
    <row r="3964" spans="1:4">
      <c r="A3964" s="2">
        <v>30626</v>
      </c>
      <c r="D3964" s="3">
        <v>9.0625</v>
      </c>
    </row>
    <row r="3965" spans="1:4">
      <c r="A3965" s="2">
        <v>30627</v>
      </c>
      <c r="D3965" s="3">
        <v>9.0625</v>
      </c>
    </row>
    <row r="3966" spans="1:4">
      <c r="A3966" s="2">
        <v>30628</v>
      </c>
      <c r="D3966" s="3">
        <v>9.0625</v>
      </c>
    </row>
    <row r="3967" spans="1:4">
      <c r="A3967" s="2">
        <v>30629</v>
      </c>
      <c r="D3967" s="3">
        <v>9.0625</v>
      </c>
    </row>
    <row r="3968" spans="1:4">
      <c r="A3968" s="2">
        <v>30630</v>
      </c>
      <c r="D3968" s="3">
        <v>9.0625</v>
      </c>
    </row>
    <row r="3969" spans="1:4">
      <c r="A3969" s="2">
        <v>30631</v>
      </c>
      <c r="D3969" s="3">
        <v>9.0625</v>
      </c>
    </row>
    <row r="3970" spans="1:4">
      <c r="A3970" s="2">
        <v>30632</v>
      </c>
      <c r="D3970" s="3">
        <v>9.0625</v>
      </c>
    </row>
    <row r="3971" spans="1:4">
      <c r="A3971" s="2">
        <v>30633</v>
      </c>
      <c r="D3971" s="3">
        <v>9.0625</v>
      </c>
    </row>
    <row r="3972" spans="1:4">
      <c r="A3972" s="2">
        <v>30634</v>
      </c>
      <c r="D3972" s="3">
        <v>9.0625</v>
      </c>
    </row>
    <row r="3973" spans="1:4">
      <c r="A3973" s="2">
        <v>30635</v>
      </c>
      <c r="D3973" s="3">
        <v>9.0625</v>
      </c>
    </row>
    <row r="3974" spans="1:4">
      <c r="A3974" s="2">
        <v>30636</v>
      </c>
      <c r="D3974" s="3">
        <v>9.0625</v>
      </c>
    </row>
    <row r="3975" spans="1:4">
      <c r="A3975" s="2">
        <v>30637</v>
      </c>
      <c r="D3975" s="3">
        <v>9.0625</v>
      </c>
    </row>
    <row r="3976" spans="1:4">
      <c r="A3976" s="2">
        <v>30638</v>
      </c>
      <c r="D3976" s="3">
        <v>9.0625</v>
      </c>
    </row>
    <row r="3977" spans="1:4">
      <c r="A3977" s="2">
        <v>30639</v>
      </c>
      <c r="D3977" s="3">
        <v>9.0625</v>
      </c>
    </row>
    <row r="3978" spans="1:4">
      <c r="A3978" s="2">
        <v>30640</v>
      </c>
      <c r="D3978" s="3">
        <v>9.0625</v>
      </c>
    </row>
    <row r="3979" spans="1:4">
      <c r="A3979" s="2">
        <v>30641</v>
      </c>
      <c r="D3979" s="3">
        <v>9.0625</v>
      </c>
    </row>
    <row r="3980" spans="1:4">
      <c r="A3980" s="2">
        <v>30642</v>
      </c>
      <c r="D3980" s="3">
        <v>9.0625</v>
      </c>
    </row>
    <row r="3981" spans="1:4">
      <c r="A3981" s="2">
        <v>30643</v>
      </c>
      <c r="D3981" s="3">
        <v>9.0625</v>
      </c>
    </row>
    <row r="3982" spans="1:4">
      <c r="A3982" s="2">
        <v>30644</v>
      </c>
      <c r="D3982" s="3">
        <v>9.0625</v>
      </c>
    </row>
    <row r="3983" spans="1:4">
      <c r="A3983" s="2">
        <v>30645</v>
      </c>
      <c r="D3983" s="3">
        <v>9.0625</v>
      </c>
    </row>
    <row r="3984" spans="1:4">
      <c r="A3984" s="2">
        <v>30646</v>
      </c>
      <c r="D3984" s="3">
        <v>9.0625</v>
      </c>
    </row>
    <row r="3985" spans="1:4">
      <c r="A3985" s="2">
        <v>30647</v>
      </c>
      <c r="D3985" s="3">
        <v>9.0625</v>
      </c>
    </row>
    <row r="3986" spans="1:4">
      <c r="A3986" s="2">
        <v>30648</v>
      </c>
      <c r="D3986" s="3">
        <v>9.0625</v>
      </c>
    </row>
    <row r="3987" spans="1:4">
      <c r="A3987" s="2">
        <v>30649</v>
      </c>
      <c r="D3987" s="3">
        <v>9.0625</v>
      </c>
    </row>
    <row r="3988" spans="1:4">
      <c r="A3988" s="2">
        <v>30650</v>
      </c>
      <c r="D3988" s="3">
        <v>9.0625</v>
      </c>
    </row>
    <row r="3989" spans="1:4">
      <c r="A3989" s="2">
        <v>30651</v>
      </c>
      <c r="D3989" s="3">
        <v>9.0625</v>
      </c>
    </row>
    <row r="3990" spans="1:4">
      <c r="A3990" s="2">
        <v>30652</v>
      </c>
      <c r="D3990" s="3">
        <v>9.0625</v>
      </c>
    </row>
    <row r="3991" spans="1:4">
      <c r="A3991" s="2">
        <v>30653</v>
      </c>
      <c r="D3991" s="3">
        <v>9.0625</v>
      </c>
    </row>
    <row r="3992" spans="1:4">
      <c r="A3992" s="2">
        <v>30654</v>
      </c>
      <c r="D3992" s="3">
        <v>9.0625</v>
      </c>
    </row>
    <row r="3993" spans="1:4">
      <c r="A3993" s="2">
        <v>30655</v>
      </c>
      <c r="D3993" s="3">
        <v>9.0625</v>
      </c>
    </row>
    <row r="3994" spans="1:4">
      <c r="A3994" s="2">
        <v>30656</v>
      </c>
      <c r="D3994" s="3">
        <v>9.0625</v>
      </c>
    </row>
    <row r="3995" spans="1:4">
      <c r="A3995" s="2">
        <v>30657</v>
      </c>
      <c r="D3995" s="3">
        <v>9.0625</v>
      </c>
    </row>
    <row r="3996" spans="1:4">
      <c r="A3996" s="2">
        <v>30658</v>
      </c>
      <c r="D3996" s="3">
        <v>9.0625</v>
      </c>
    </row>
    <row r="3997" spans="1:4">
      <c r="A3997" s="2">
        <v>30659</v>
      </c>
      <c r="D3997" s="3">
        <v>9.0625</v>
      </c>
    </row>
    <row r="3998" spans="1:4">
      <c r="A3998" s="2">
        <v>30660</v>
      </c>
      <c r="D3998" s="3">
        <v>9.0625</v>
      </c>
    </row>
    <row r="3999" spans="1:4">
      <c r="A3999" s="2">
        <v>30661</v>
      </c>
      <c r="D3999" s="3">
        <v>9.0625</v>
      </c>
    </row>
    <row r="4000" spans="1:4">
      <c r="A4000" s="2">
        <v>30662</v>
      </c>
      <c r="D4000" s="3">
        <v>9.0625</v>
      </c>
    </row>
    <row r="4001" spans="1:4">
      <c r="A4001" s="2">
        <v>30663</v>
      </c>
      <c r="D4001" s="3">
        <v>9.0625</v>
      </c>
    </row>
    <row r="4002" spans="1:4">
      <c r="A4002" s="2">
        <v>30664</v>
      </c>
      <c r="D4002" s="3">
        <v>9.0625</v>
      </c>
    </row>
    <row r="4003" spans="1:4">
      <c r="A4003" s="2">
        <v>30665</v>
      </c>
      <c r="D4003" s="3">
        <v>9.0625</v>
      </c>
    </row>
    <row r="4004" spans="1:4">
      <c r="A4004" s="2">
        <v>30666</v>
      </c>
      <c r="D4004" s="3">
        <v>9.0625</v>
      </c>
    </row>
    <row r="4005" spans="1:4">
      <c r="A4005" s="2">
        <v>30667</v>
      </c>
      <c r="D4005" s="3">
        <v>9.0625</v>
      </c>
    </row>
    <row r="4006" spans="1:4">
      <c r="A4006" s="2">
        <v>30668</v>
      </c>
      <c r="D4006" s="3">
        <v>9.0625</v>
      </c>
    </row>
    <row r="4007" spans="1:4">
      <c r="A4007" s="2">
        <v>30669</v>
      </c>
      <c r="D4007" s="3">
        <v>9.0625</v>
      </c>
    </row>
    <row r="4008" spans="1:4">
      <c r="A4008" s="2">
        <v>30670</v>
      </c>
      <c r="D4008" s="3">
        <v>9.0625</v>
      </c>
    </row>
    <row r="4009" spans="1:4">
      <c r="A4009" s="2">
        <v>30671</v>
      </c>
      <c r="D4009" s="3">
        <v>9.0625</v>
      </c>
    </row>
    <row r="4010" spans="1:4">
      <c r="A4010" s="2">
        <v>30672</v>
      </c>
      <c r="D4010" s="3">
        <v>9.0625</v>
      </c>
    </row>
    <row r="4011" spans="1:4">
      <c r="A4011" s="2">
        <v>30673</v>
      </c>
      <c r="D4011" s="3">
        <v>9.0625</v>
      </c>
    </row>
    <row r="4012" spans="1:4">
      <c r="A4012" s="2">
        <v>30674</v>
      </c>
      <c r="D4012" s="3">
        <v>9.0625</v>
      </c>
    </row>
    <row r="4013" spans="1:4">
      <c r="A4013" s="2">
        <v>30675</v>
      </c>
      <c r="D4013" s="3">
        <v>9.0625</v>
      </c>
    </row>
    <row r="4014" spans="1:4">
      <c r="A4014" s="2">
        <v>30676</v>
      </c>
      <c r="D4014" s="3">
        <v>9.0625</v>
      </c>
    </row>
    <row r="4015" spans="1:4">
      <c r="A4015" s="2">
        <v>30677</v>
      </c>
      <c r="D4015" s="3">
        <v>9.0625</v>
      </c>
    </row>
    <row r="4016" spans="1:4">
      <c r="A4016" s="2">
        <v>30678</v>
      </c>
      <c r="D4016" s="3">
        <v>9.0625</v>
      </c>
    </row>
    <row r="4017" spans="1:4">
      <c r="A4017" s="2">
        <v>30679</v>
      </c>
      <c r="D4017" s="3">
        <v>9.0625</v>
      </c>
    </row>
    <row r="4018" spans="1:4">
      <c r="A4018" s="2">
        <v>30680</v>
      </c>
      <c r="D4018" s="3">
        <v>9.0625</v>
      </c>
    </row>
    <row r="4019" spans="1:4">
      <c r="A4019" s="2">
        <v>30681</v>
      </c>
      <c r="D4019" s="3">
        <v>9.0625</v>
      </c>
    </row>
    <row r="4020" spans="1:4">
      <c r="A4020" s="2">
        <v>30682</v>
      </c>
      <c r="D4020" s="3">
        <v>9.0625</v>
      </c>
    </row>
    <row r="4021" spans="1:4">
      <c r="A4021" s="2">
        <v>30683</v>
      </c>
      <c r="D4021" s="3">
        <v>9.0625</v>
      </c>
    </row>
    <row r="4022" spans="1:4">
      <c r="A4022" s="2">
        <v>30684</v>
      </c>
      <c r="D4022" s="3">
        <v>9.0625</v>
      </c>
    </row>
    <row r="4023" spans="1:4">
      <c r="A4023" s="2">
        <v>30685</v>
      </c>
      <c r="D4023" s="3">
        <v>9.0625</v>
      </c>
    </row>
    <row r="4024" spans="1:4">
      <c r="A4024" s="2">
        <v>30686</v>
      </c>
      <c r="D4024" s="3">
        <v>9.0625</v>
      </c>
    </row>
    <row r="4025" spans="1:4">
      <c r="A4025" s="2">
        <v>30687</v>
      </c>
      <c r="D4025" s="3">
        <v>9.0625</v>
      </c>
    </row>
    <row r="4026" spans="1:4">
      <c r="A4026" s="2">
        <v>30688</v>
      </c>
      <c r="D4026" s="3">
        <v>9.0625</v>
      </c>
    </row>
    <row r="4027" spans="1:4">
      <c r="A4027" s="2">
        <v>30689</v>
      </c>
      <c r="D4027" s="3">
        <v>9.0625</v>
      </c>
    </row>
    <row r="4028" spans="1:4">
      <c r="A4028" s="2">
        <v>30690</v>
      </c>
      <c r="D4028" s="3">
        <v>9.0625</v>
      </c>
    </row>
    <row r="4029" spans="1:4">
      <c r="A4029" s="2">
        <v>30691</v>
      </c>
      <c r="D4029" s="3">
        <v>9.0625</v>
      </c>
    </row>
    <row r="4030" spans="1:4">
      <c r="A4030" s="2">
        <v>30692</v>
      </c>
      <c r="D4030" s="3">
        <v>9.0625</v>
      </c>
    </row>
    <row r="4031" spans="1:4">
      <c r="A4031" s="2">
        <v>30693</v>
      </c>
      <c r="D4031" s="3">
        <v>9.0625</v>
      </c>
    </row>
    <row r="4032" spans="1:4">
      <c r="A4032" s="2">
        <v>30694</v>
      </c>
      <c r="D4032" s="3">
        <v>9.0625</v>
      </c>
    </row>
    <row r="4033" spans="1:4">
      <c r="A4033" s="2">
        <v>30695</v>
      </c>
      <c r="D4033" s="3">
        <v>9.0625</v>
      </c>
    </row>
    <row r="4034" spans="1:4">
      <c r="A4034" s="2">
        <v>30696</v>
      </c>
      <c r="D4034" s="3">
        <v>9.0625</v>
      </c>
    </row>
    <row r="4035" spans="1:4">
      <c r="A4035" s="2">
        <v>30697</v>
      </c>
      <c r="D4035" s="3">
        <v>9.0625</v>
      </c>
    </row>
    <row r="4036" spans="1:4">
      <c r="A4036" s="2">
        <v>30698</v>
      </c>
      <c r="D4036" s="3">
        <v>9.0625</v>
      </c>
    </row>
    <row r="4037" spans="1:4">
      <c r="A4037" s="2">
        <v>30699</v>
      </c>
      <c r="D4037" s="3">
        <v>9.0625</v>
      </c>
    </row>
    <row r="4038" spans="1:4">
      <c r="A4038" s="2">
        <v>30700</v>
      </c>
      <c r="D4038" s="3">
        <v>9.0625</v>
      </c>
    </row>
    <row r="4039" spans="1:4">
      <c r="A4039" s="2">
        <v>30701</v>
      </c>
      <c r="D4039" s="3">
        <v>9.0625</v>
      </c>
    </row>
    <row r="4040" spans="1:4">
      <c r="A4040" s="2">
        <v>30702</v>
      </c>
      <c r="D4040" s="3">
        <v>9.0625</v>
      </c>
    </row>
    <row r="4041" spans="1:4">
      <c r="A4041" s="2">
        <v>30703</v>
      </c>
      <c r="D4041" s="3">
        <v>9.0625</v>
      </c>
    </row>
    <row r="4042" spans="1:4">
      <c r="A4042" s="2">
        <v>30704</v>
      </c>
      <c r="D4042" s="3">
        <v>9.0625</v>
      </c>
    </row>
    <row r="4043" spans="1:4">
      <c r="A4043" s="2">
        <v>30705</v>
      </c>
      <c r="D4043" s="3">
        <v>9.0625</v>
      </c>
    </row>
    <row r="4044" spans="1:4">
      <c r="A4044" s="2">
        <v>30706</v>
      </c>
      <c r="D4044" s="3">
        <v>9.0625</v>
      </c>
    </row>
    <row r="4045" spans="1:4">
      <c r="A4045" s="2">
        <v>30707</v>
      </c>
      <c r="D4045" s="3">
        <v>9.0625</v>
      </c>
    </row>
    <row r="4046" spans="1:4">
      <c r="A4046" s="2">
        <v>30708</v>
      </c>
      <c r="D4046" s="3">
        <v>9.0625</v>
      </c>
    </row>
    <row r="4047" spans="1:4">
      <c r="A4047" s="2">
        <v>30709</v>
      </c>
      <c r="D4047" s="3">
        <v>9.0625</v>
      </c>
    </row>
    <row r="4048" spans="1:4">
      <c r="A4048" s="2">
        <v>30710</v>
      </c>
      <c r="D4048" s="3">
        <v>9.0625</v>
      </c>
    </row>
    <row r="4049" spans="1:4">
      <c r="A4049" s="2">
        <v>30711</v>
      </c>
      <c r="D4049" s="3">
        <v>9.0625</v>
      </c>
    </row>
    <row r="4050" spans="1:4">
      <c r="A4050" s="2">
        <v>30712</v>
      </c>
      <c r="D4050" s="3">
        <v>9.0625</v>
      </c>
    </row>
    <row r="4051" spans="1:4">
      <c r="A4051" s="2">
        <v>30713</v>
      </c>
      <c r="D4051" s="3">
        <v>9.0625</v>
      </c>
    </row>
    <row r="4052" spans="1:4">
      <c r="A4052" s="2">
        <v>30714</v>
      </c>
      <c r="D4052" s="3">
        <v>9.0625</v>
      </c>
    </row>
    <row r="4053" spans="1:4">
      <c r="A4053" s="2">
        <v>30715</v>
      </c>
      <c r="D4053" s="3">
        <v>9.0625</v>
      </c>
    </row>
    <row r="4054" spans="1:4">
      <c r="A4054" s="2">
        <v>30716</v>
      </c>
      <c r="D4054" s="3">
        <v>9.0625</v>
      </c>
    </row>
    <row r="4055" spans="1:4">
      <c r="A4055" s="2">
        <v>30717</v>
      </c>
      <c r="D4055" s="3">
        <v>9.0625</v>
      </c>
    </row>
    <row r="4056" spans="1:4">
      <c r="A4056" s="2">
        <v>30718</v>
      </c>
      <c r="D4056" s="3">
        <v>9.0625</v>
      </c>
    </row>
    <row r="4057" spans="1:4">
      <c r="A4057" s="2">
        <v>30719</v>
      </c>
      <c r="D4057" s="3">
        <v>9.0625</v>
      </c>
    </row>
    <row r="4058" spans="1:4">
      <c r="A4058" s="2">
        <v>30720</v>
      </c>
      <c r="D4058" s="3">
        <v>9.0625</v>
      </c>
    </row>
    <row r="4059" spans="1:4">
      <c r="A4059" s="2">
        <v>30721</v>
      </c>
      <c r="D4059" s="3">
        <v>9.0625</v>
      </c>
    </row>
    <row r="4060" spans="1:4">
      <c r="A4060" s="2">
        <v>30722</v>
      </c>
      <c r="D4060" s="3">
        <v>9.0625</v>
      </c>
    </row>
    <row r="4061" spans="1:4">
      <c r="A4061" s="2">
        <v>30723</v>
      </c>
      <c r="D4061" s="3">
        <v>9.0625</v>
      </c>
    </row>
    <row r="4062" spans="1:4">
      <c r="A4062" s="2">
        <v>30724</v>
      </c>
      <c r="D4062" s="3">
        <v>9.0625</v>
      </c>
    </row>
    <row r="4063" spans="1:4">
      <c r="A4063" s="2">
        <v>30725</v>
      </c>
      <c r="D4063" s="3">
        <v>9.0625</v>
      </c>
    </row>
    <row r="4064" spans="1:4">
      <c r="A4064" s="2">
        <v>30726</v>
      </c>
      <c r="D4064" s="3">
        <v>9.0625</v>
      </c>
    </row>
    <row r="4065" spans="1:4">
      <c r="A4065" s="2">
        <v>30727</v>
      </c>
      <c r="D4065" s="3">
        <v>9.0625</v>
      </c>
    </row>
    <row r="4066" spans="1:4">
      <c r="A4066" s="2">
        <v>30728</v>
      </c>
      <c r="D4066" s="3">
        <v>9.0625</v>
      </c>
    </row>
    <row r="4067" spans="1:4">
      <c r="A4067" s="2">
        <v>30729</v>
      </c>
      <c r="D4067" s="3">
        <v>9.0625</v>
      </c>
    </row>
    <row r="4068" spans="1:4">
      <c r="A4068" s="2">
        <v>30730</v>
      </c>
      <c r="D4068" s="3">
        <v>9.0625</v>
      </c>
    </row>
    <row r="4069" spans="1:4">
      <c r="A4069" s="2">
        <v>30731</v>
      </c>
      <c r="D4069" s="3">
        <v>9.0625</v>
      </c>
    </row>
    <row r="4070" spans="1:4">
      <c r="A4070" s="2">
        <v>30732</v>
      </c>
      <c r="D4070" s="3">
        <v>9.0625</v>
      </c>
    </row>
    <row r="4071" spans="1:4">
      <c r="A4071" s="2">
        <v>30733</v>
      </c>
      <c r="D4071" s="3">
        <v>9.0625</v>
      </c>
    </row>
    <row r="4072" spans="1:4">
      <c r="A4072" s="2">
        <v>30734</v>
      </c>
      <c r="D4072" s="3">
        <v>9.0625</v>
      </c>
    </row>
    <row r="4073" spans="1:4">
      <c r="A4073" s="2">
        <v>30735</v>
      </c>
      <c r="D4073" s="3">
        <v>9.0625</v>
      </c>
    </row>
    <row r="4074" spans="1:4">
      <c r="A4074" s="2">
        <v>30736</v>
      </c>
      <c r="D4074" s="3">
        <v>9.0625</v>
      </c>
    </row>
    <row r="4075" spans="1:4">
      <c r="A4075" s="2">
        <v>30737</v>
      </c>
      <c r="D4075" s="3">
        <v>9.0625</v>
      </c>
    </row>
    <row r="4076" spans="1:4">
      <c r="A4076" s="2">
        <v>30738</v>
      </c>
      <c r="D4076" s="3">
        <v>9.0625</v>
      </c>
    </row>
    <row r="4077" spans="1:4">
      <c r="A4077" s="2">
        <v>30739</v>
      </c>
      <c r="D4077" s="3">
        <v>9.0625</v>
      </c>
    </row>
    <row r="4078" spans="1:4">
      <c r="A4078" s="2">
        <v>30740</v>
      </c>
      <c r="D4078" s="3">
        <v>9.0625</v>
      </c>
    </row>
    <row r="4079" spans="1:4">
      <c r="A4079" s="2">
        <v>30741</v>
      </c>
      <c r="D4079" s="3">
        <v>9.0625</v>
      </c>
    </row>
    <row r="4080" spans="1:4">
      <c r="A4080" s="2">
        <v>30742</v>
      </c>
      <c r="D4080" s="3">
        <v>9.0625</v>
      </c>
    </row>
    <row r="4081" spans="1:4">
      <c r="A4081" s="2">
        <v>30743</v>
      </c>
      <c r="D4081" s="3">
        <v>9.0625</v>
      </c>
    </row>
    <row r="4082" spans="1:4">
      <c r="A4082" s="2">
        <v>30744</v>
      </c>
      <c r="D4082" s="3">
        <v>9.0625</v>
      </c>
    </row>
    <row r="4083" spans="1:4">
      <c r="A4083" s="2">
        <v>30745</v>
      </c>
      <c r="D4083" s="3">
        <v>9.0625</v>
      </c>
    </row>
    <row r="4084" spans="1:4">
      <c r="A4084" s="2">
        <v>30746</v>
      </c>
      <c r="D4084" s="3">
        <v>9.0625</v>
      </c>
    </row>
    <row r="4085" spans="1:4">
      <c r="A4085" s="2">
        <v>30747</v>
      </c>
      <c r="D4085" s="3">
        <v>9.0625</v>
      </c>
    </row>
    <row r="4086" spans="1:4">
      <c r="A4086" s="2">
        <v>30748</v>
      </c>
      <c r="D4086" s="3">
        <v>8.8125</v>
      </c>
    </row>
    <row r="4087" spans="1:4">
      <c r="A4087" s="2">
        <v>30749</v>
      </c>
      <c r="D4087" s="3">
        <v>8.8125</v>
      </c>
    </row>
    <row r="4088" spans="1:4">
      <c r="A4088" s="2">
        <v>30750</v>
      </c>
      <c r="D4088" s="3">
        <v>8.8125</v>
      </c>
    </row>
    <row r="4089" spans="1:4">
      <c r="A4089" s="2">
        <v>30751</v>
      </c>
      <c r="D4089" s="3">
        <v>8.8125</v>
      </c>
    </row>
    <row r="4090" spans="1:4">
      <c r="A4090" s="2">
        <v>30752</v>
      </c>
      <c r="D4090" s="3">
        <v>8.8125</v>
      </c>
    </row>
    <row r="4091" spans="1:4">
      <c r="A4091" s="2">
        <v>30753</v>
      </c>
      <c r="D4091" s="3">
        <v>8.8125</v>
      </c>
    </row>
    <row r="4092" spans="1:4">
      <c r="A4092" s="2">
        <v>30754</v>
      </c>
      <c r="D4092" s="3">
        <v>8.8125</v>
      </c>
    </row>
    <row r="4093" spans="1:4">
      <c r="A4093" s="2">
        <v>30755</v>
      </c>
      <c r="D4093" s="3">
        <v>8.5625</v>
      </c>
    </row>
    <row r="4094" spans="1:4">
      <c r="A4094" s="2">
        <v>30756</v>
      </c>
      <c r="D4094" s="3">
        <v>8.5625</v>
      </c>
    </row>
    <row r="4095" spans="1:4">
      <c r="A4095" s="2">
        <v>30757</v>
      </c>
      <c r="D4095" s="3">
        <v>8.5625</v>
      </c>
    </row>
    <row r="4096" spans="1:4">
      <c r="A4096" s="2">
        <v>30758</v>
      </c>
      <c r="D4096" s="3">
        <v>8.5625</v>
      </c>
    </row>
    <row r="4097" spans="1:4">
      <c r="A4097" s="2">
        <v>30759</v>
      </c>
      <c r="D4097" s="3">
        <v>8.5625</v>
      </c>
    </row>
    <row r="4098" spans="1:4">
      <c r="A4098" s="2">
        <v>30760</v>
      </c>
      <c r="D4098" s="3">
        <v>8.5625</v>
      </c>
    </row>
    <row r="4099" spans="1:4">
      <c r="A4099" s="2">
        <v>30761</v>
      </c>
      <c r="D4099" s="3">
        <v>8.5625</v>
      </c>
    </row>
    <row r="4100" spans="1:4">
      <c r="A4100" s="2">
        <v>30762</v>
      </c>
      <c r="D4100" s="3">
        <v>8.0525000000000002</v>
      </c>
    </row>
    <row r="4101" spans="1:4">
      <c r="A4101" s="2">
        <v>30763</v>
      </c>
      <c r="D4101" s="3">
        <v>8.5625</v>
      </c>
    </row>
    <row r="4102" spans="1:4">
      <c r="A4102" s="2">
        <v>30764</v>
      </c>
      <c r="D4102" s="3">
        <v>8.5625</v>
      </c>
    </row>
    <row r="4103" spans="1:4">
      <c r="A4103" s="2">
        <v>30765</v>
      </c>
      <c r="D4103" s="3">
        <v>8.5625</v>
      </c>
    </row>
    <row r="4104" spans="1:4">
      <c r="A4104" s="2">
        <v>30766</v>
      </c>
      <c r="D4104" s="3">
        <v>8.5625</v>
      </c>
    </row>
    <row r="4105" spans="1:4">
      <c r="A4105" s="2">
        <v>30767</v>
      </c>
      <c r="D4105" s="3">
        <v>8.5625</v>
      </c>
    </row>
    <row r="4106" spans="1:4">
      <c r="A4106" s="2">
        <v>30768</v>
      </c>
      <c r="D4106" s="3">
        <v>8.5625</v>
      </c>
    </row>
    <row r="4107" spans="1:4">
      <c r="A4107" s="2">
        <v>30769</v>
      </c>
      <c r="D4107" s="3">
        <v>8.5625</v>
      </c>
    </row>
    <row r="4108" spans="1:4">
      <c r="A4108" s="2">
        <v>30770</v>
      </c>
      <c r="D4108" s="3">
        <v>8.5625</v>
      </c>
    </row>
    <row r="4109" spans="1:4">
      <c r="A4109" s="2">
        <v>30771</v>
      </c>
      <c r="D4109" s="3">
        <v>8.5625</v>
      </c>
    </row>
    <row r="4110" spans="1:4">
      <c r="A4110" s="2">
        <v>30772</v>
      </c>
      <c r="D4110" s="3">
        <v>8.5625</v>
      </c>
    </row>
    <row r="4111" spans="1:4">
      <c r="A4111" s="2">
        <v>30773</v>
      </c>
      <c r="D4111" s="3">
        <v>8.5625</v>
      </c>
    </row>
    <row r="4112" spans="1:4">
      <c r="A4112" s="2">
        <v>30774</v>
      </c>
      <c r="D4112" s="3">
        <v>8.5625</v>
      </c>
    </row>
    <row r="4113" spans="1:4">
      <c r="A4113" s="2">
        <v>30775</v>
      </c>
      <c r="D4113" s="3">
        <v>8.5625</v>
      </c>
    </row>
    <row r="4114" spans="1:4">
      <c r="A4114" s="2">
        <v>30776</v>
      </c>
      <c r="D4114" s="3">
        <v>8.5625</v>
      </c>
    </row>
    <row r="4115" spans="1:4">
      <c r="A4115" s="2">
        <v>30777</v>
      </c>
      <c r="D4115" s="3">
        <v>8.5625</v>
      </c>
    </row>
    <row r="4116" spans="1:4">
      <c r="A4116" s="2">
        <v>30778</v>
      </c>
      <c r="D4116" s="3">
        <v>8.5625</v>
      </c>
    </row>
    <row r="4117" spans="1:4">
      <c r="A4117" s="2">
        <v>30779</v>
      </c>
      <c r="D4117" s="3">
        <v>8.5625</v>
      </c>
    </row>
    <row r="4118" spans="1:4">
      <c r="A4118" s="2">
        <v>30780</v>
      </c>
      <c r="D4118" s="3">
        <v>8.5625</v>
      </c>
    </row>
    <row r="4119" spans="1:4">
      <c r="A4119" s="2">
        <v>30781</v>
      </c>
      <c r="D4119" s="3">
        <v>8.5625</v>
      </c>
    </row>
    <row r="4120" spans="1:4">
      <c r="A4120" s="2">
        <v>30782</v>
      </c>
      <c r="D4120" s="3">
        <v>8.5625</v>
      </c>
    </row>
    <row r="4121" spans="1:4">
      <c r="A4121" s="2">
        <v>30783</v>
      </c>
      <c r="D4121" s="3">
        <v>8.5625</v>
      </c>
    </row>
    <row r="4122" spans="1:4">
      <c r="A4122" s="2">
        <v>30784</v>
      </c>
      <c r="D4122" s="3">
        <v>8.5625</v>
      </c>
    </row>
    <row r="4123" spans="1:4">
      <c r="A4123" s="2">
        <v>30785</v>
      </c>
      <c r="D4123" s="3">
        <v>8.5625</v>
      </c>
    </row>
    <row r="4124" spans="1:4">
      <c r="A4124" s="2">
        <v>30786</v>
      </c>
      <c r="D4124" s="3">
        <v>8.5625</v>
      </c>
    </row>
    <row r="4125" spans="1:4">
      <c r="A4125" s="2">
        <v>30787</v>
      </c>
      <c r="D4125" s="3">
        <v>8.5625</v>
      </c>
    </row>
    <row r="4126" spans="1:4">
      <c r="A4126" s="2">
        <v>30788</v>
      </c>
      <c r="D4126" s="3">
        <v>8.5625</v>
      </c>
    </row>
    <row r="4127" spans="1:4">
      <c r="A4127" s="2">
        <v>30789</v>
      </c>
      <c r="D4127" s="3">
        <v>8.5625</v>
      </c>
    </row>
    <row r="4128" spans="1:4">
      <c r="A4128" s="2">
        <v>30790</v>
      </c>
      <c r="D4128" s="3">
        <v>8.5625</v>
      </c>
    </row>
    <row r="4129" spans="1:4">
      <c r="A4129" s="2">
        <v>30791</v>
      </c>
      <c r="D4129" s="3">
        <v>8.5625</v>
      </c>
    </row>
    <row r="4130" spans="1:4">
      <c r="A4130" s="2">
        <v>30792</v>
      </c>
      <c r="D4130" s="3">
        <v>8.5625</v>
      </c>
    </row>
    <row r="4131" spans="1:4">
      <c r="A4131" s="2">
        <v>30793</v>
      </c>
      <c r="D4131" s="3">
        <v>8.5625</v>
      </c>
    </row>
    <row r="4132" spans="1:4">
      <c r="A4132" s="2">
        <v>30794</v>
      </c>
      <c r="D4132" s="3">
        <v>8.5625</v>
      </c>
    </row>
    <row r="4133" spans="1:4">
      <c r="A4133" s="2">
        <v>30795</v>
      </c>
      <c r="D4133" s="3">
        <v>8.5625</v>
      </c>
    </row>
    <row r="4134" spans="1:4">
      <c r="A4134" s="2">
        <v>30796</v>
      </c>
      <c r="D4134" s="3">
        <v>8.5625</v>
      </c>
    </row>
    <row r="4135" spans="1:4">
      <c r="A4135" s="2">
        <v>30797</v>
      </c>
      <c r="D4135" s="3">
        <v>8.5625</v>
      </c>
    </row>
    <row r="4136" spans="1:4">
      <c r="A4136" s="2">
        <v>30798</v>
      </c>
      <c r="D4136" s="3">
        <v>8.5625</v>
      </c>
    </row>
    <row r="4137" spans="1:4">
      <c r="A4137" s="2">
        <v>30799</v>
      </c>
      <c r="D4137" s="3">
        <v>8.5625</v>
      </c>
    </row>
    <row r="4138" spans="1:4">
      <c r="A4138" s="2">
        <v>30800</v>
      </c>
      <c r="D4138" s="3">
        <v>8.5625</v>
      </c>
    </row>
    <row r="4139" spans="1:4">
      <c r="A4139" s="2">
        <v>30801</v>
      </c>
      <c r="D4139" s="3">
        <v>8.5625</v>
      </c>
    </row>
    <row r="4140" spans="1:4">
      <c r="A4140" s="2">
        <v>30802</v>
      </c>
      <c r="D4140" s="3">
        <v>8.5625</v>
      </c>
    </row>
    <row r="4141" spans="1:4">
      <c r="A4141" s="2">
        <v>30803</v>
      </c>
      <c r="D4141" s="3">
        <v>8.5625</v>
      </c>
    </row>
    <row r="4142" spans="1:4">
      <c r="A4142" s="2">
        <v>30804</v>
      </c>
      <c r="D4142" s="3">
        <v>8.5625</v>
      </c>
    </row>
    <row r="4143" spans="1:4">
      <c r="A4143" s="2">
        <v>30805</v>
      </c>
      <c r="D4143" s="3">
        <v>8.5625</v>
      </c>
    </row>
    <row r="4144" spans="1:4">
      <c r="A4144" s="2">
        <v>30806</v>
      </c>
      <c r="D4144" s="3">
        <v>8.5625</v>
      </c>
    </row>
    <row r="4145" spans="1:4">
      <c r="A4145" s="2">
        <v>30807</v>
      </c>
      <c r="D4145" s="3">
        <v>8.5625</v>
      </c>
    </row>
    <row r="4146" spans="1:4">
      <c r="A4146" s="2">
        <v>30808</v>
      </c>
      <c r="D4146" s="3">
        <v>8.5625</v>
      </c>
    </row>
    <row r="4147" spans="1:4">
      <c r="A4147" s="2">
        <v>30809</v>
      </c>
      <c r="D4147" s="3">
        <v>8.5625</v>
      </c>
    </row>
    <row r="4148" spans="1:4">
      <c r="A4148" s="2">
        <v>30810</v>
      </c>
      <c r="D4148" s="3">
        <v>8.5625</v>
      </c>
    </row>
    <row r="4149" spans="1:4">
      <c r="A4149" s="2">
        <v>30811</v>
      </c>
      <c r="D4149" s="3">
        <v>8.5625</v>
      </c>
    </row>
    <row r="4150" spans="1:4">
      <c r="A4150" s="2">
        <v>30812</v>
      </c>
      <c r="D4150" s="3">
        <v>9.0625</v>
      </c>
    </row>
    <row r="4151" spans="1:4">
      <c r="A4151" s="2">
        <v>30813</v>
      </c>
      <c r="D4151" s="3">
        <v>9.0625</v>
      </c>
    </row>
    <row r="4152" spans="1:4">
      <c r="A4152" s="2">
        <v>30814</v>
      </c>
      <c r="D4152" s="3">
        <v>9.0625</v>
      </c>
    </row>
    <row r="4153" spans="1:4">
      <c r="A4153" s="2">
        <v>30815</v>
      </c>
      <c r="D4153" s="3">
        <v>9.0625</v>
      </c>
    </row>
    <row r="4154" spans="1:4">
      <c r="A4154" s="2">
        <v>30816</v>
      </c>
      <c r="D4154" s="3">
        <v>9.0625</v>
      </c>
    </row>
    <row r="4155" spans="1:4">
      <c r="A4155" s="2">
        <v>30817</v>
      </c>
      <c r="D4155" s="3">
        <v>9.0625</v>
      </c>
    </row>
    <row r="4156" spans="1:4">
      <c r="A4156" s="2">
        <v>30818</v>
      </c>
      <c r="D4156" s="3">
        <v>9.0625</v>
      </c>
    </row>
    <row r="4157" spans="1:4">
      <c r="A4157" s="2">
        <v>30819</v>
      </c>
      <c r="D4157" s="3">
        <v>9.0625</v>
      </c>
    </row>
    <row r="4158" spans="1:4">
      <c r="A4158" s="2">
        <v>30820</v>
      </c>
      <c r="D4158" s="3">
        <v>9.0625</v>
      </c>
    </row>
    <row r="4159" spans="1:4">
      <c r="A4159" s="2">
        <v>30821</v>
      </c>
      <c r="D4159" s="3">
        <v>9.0625</v>
      </c>
    </row>
    <row r="4160" spans="1:4">
      <c r="A4160" s="2">
        <v>30822</v>
      </c>
      <c r="D4160" s="3">
        <v>9.0625</v>
      </c>
    </row>
    <row r="4161" spans="1:4">
      <c r="A4161" s="2">
        <v>30823</v>
      </c>
      <c r="D4161" s="3">
        <v>9.0625</v>
      </c>
    </row>
    <row r="4162" spans="1:4">
      <c r="A4162" s="2">
        <v>30824</v>
      </c>
      <c r="D4162" s="3">
        <v>9.0625</v>
      </c>
    </row>
    <row r="4163" spans="1:4">
      <c r="A4163" s="2">
        <v>30825</v>
      </c>
      <c r="D4163" s="3">
        <v>9.0625</v>
      </c>
    </row>
    <row r="4164" spans="1:4">
      <c r="A4164" s="2">
        <v>30826</v>
      </c>
      <c r="D4164" s="3">
        <v>9.0625</v>
      </c>
    </row>
    <row r="4165" spans="1:4">
      <c r="A4165" s="2">
        <v>30827</v>
      </c>
      <c r="D4165" s="3">
        <v>9.0625</v>
      </c>
    </row>
    <row r="4166" spans="1:4">
      <c r="A4166" s="2">
        <v>30828</v>
      </c>
      <c r="D4166" s="3">
        <v>9.0625</v>
      </c>
    </row>
    <row r="4167" spans="1:4">
      <c r="A4167" s="2">
        <v>30829</v>
      </c>
      <c r="D4167" s="3">
        <v>9.0625</v>
      </c>
    </row>
    <row r="4168" spans="1:4">
      <c r="A4168" s="2">
        <v>30830</v>
      </c>
      <c r="D4168" s="3">
        <v>9.0625</v>
      </c>
    </row>
    <row r="4169" spans="1:4">
      <c r="A4169" s="2">
        <v>30831</v>
      </c>
      <c r="D4169" s="3">
        <v>9.0625</v>
      </c>
    </row>
    <row r="4170" spans="1:4">
      <c r="A4170" s="2">
        <v>30832</v>
      </c>
      <c r="D4170" s="3">
        <v>9.0625</v>
      </c>
    </row>
    <row r="4171" spans="1:4">
      <c r="A4171" s="2">
        <v>30833</v>
      </c>
      <c r="D4171" s="3">
        <v>9.0625</v>
      </c>
    </row>
    <row r="4172" spans="1:4">
      <c r="A4172" s="2">
        <v>30834</v>
      </c>
      <c r="D4172" s="3">
        <v>9.0625</v>
      </c>
    </row>
    <row r="4173" spans="1:4">
      <c r="A4173" s="2">
        <v>30835</v>
      </c>
      <c r="D4173" s="3">
        <v>9.0625</v>
      </c>
    </row>
    <row r="4174" spans="1:4">
      <c r="A4174" s="2">
        <v>30836</v>
      </c>
      <c r="D4174" s="3">
        <v>9.0625</v>
      </c>
    </row>
    <row r="4175" spans="1:4">
      <c r="A4175" s="2">
        <v>30837</v>
      </c>
      <c r="D4175" s="3">
        <v>9.0625</v>
      </c>
    </row>
    <row r="4176" spans="1:4">
      <c r="A4176" s="2">
        <v>30838</v>
      </c>
      <c r="D4176" s="3">
        <v>9.0625</v>
      </c>
    </row>
    <row r="4177" spans="1:4">
      <c r="A4177" s="2">
        <v>30839</v>
      </c>
      <c r="D4177" s="3">
        <v>9.0625</v>
      </c>
    </row>
    <row r="4178" spans="1:4">
      <c r="A4178" s="2">
        <v>30840</v>
      </c>
      <c r="D4178" s="3">
        <v>9.0625</v>
      </c>
    </row>
    <row r="4179" spans="1:4">
      <c r="A4179" s="2">
        <v>30841</v>
      </c>
      <c r="D4179" s="3">
        <v>9.0625</v>
      </c>
    </row>
    <row r="4180" spans="1:4">
      <c r="A4180" s="2">
        <v>30842</v>
      </c>
      <c r="D4180" s="3">
        <v>9.0625</v>
      </c>
    </row>
    <row r="4181" spans="1:4">
      <c r="A4181" s="2">
        <v>30843</v>
      </c>
      <c r="D4181" s="3">
        <v>9.0625</v>
      </c>
    </row>
    <row r="4182" spans="1:4">
      <c r="A4182" s="2">
        <v>30844</v>
      </c>
      <c r="D4182" s="3">
        <v>9.0625</v>
      </c>
    </row>
    <row r="4183" spans="1:4">
      <c r="A4183" s="2">
        <v>30845</v>
      </c>
      <c r="D4183" s="3">
        <v>9.0625</v>
      </c>
    </row>
    <row r="4184" spans="1:4">
      <c r="A4184" s="2">
        <v>30846</v>
      </c>
      <c r="D4184" s="3">
        <v>9.0625</v>
      </c>
    </row>
    <row r="4185" spans="1:4">
      <c r="A4185" s="2">
        <v>30847</v>
      </c>
      <c r="D4185" s="3">
        <v>9.0625</v>
      </c>
    </row>
    <row r="4186" spans="1:4">
      <c r="A4186" s="2">
        <v>30848</v>
      </c>
      <c r="D4186" s="3">
        <v>9.0625</v>
      </c>
    </row>
    <row r="4187" spans="1:4">
      <c r="A4187" s="2">
        <v>30849</v>
      </c>
      <c r="D4187" s="3">
        <v>9.0625</v>
      </c>
    </row>
    <row r="4188" spans="1:4">
      <c r="A4188" s="2">
        <v>30850</v>
      </c>
      <c r="D4188" s="3">
        <v>9.0625</v>
      </c>
    </row>
    <row r="4189" spans="1:4">
      <c r="A4189" s="2">
        <v>30851</v>
      </c>
      <c r="D4189" s="3">
        <v>9.0625</v>
      </c>
    </row>
    <row r="4190" spans="1:4">
      <c r="A4190" s="2">
        <v>30852</v>
      </c>
      <c r="D4190" s="3">
        <v>9.0625</v>
      </c>
    </row>
    <row r="4191" spans="1:4">
      <c r="A4191" s="2">
        <v>30853</v>
      </c>
      <c r="D4191" s="3">
        <v>9.0625</v>
      </c>
    </row>
    <row r="4192" spans="1:4">
      <c r="A4192" s="2">
        <v>30854</v>
      </c>
      <c r="D4192" s="3">
        <v>9.0625</v>
      </c>
    </row>
    <row r="4193" spans="1:4">
      <c r="A4193" s="2">
        <v>30855</v>
      </c>
      <c r="D4193" s="3">
        <v>9.0625</v>
      </c>
    </row>
    <row r="4194" spans="1:4">
      <c r="A4194" s="2">
        <v>30856</v>
      </c>
      <c r="D4194" s="3">
        <v>9.0625</v>
      </c>
    </row>
    <row r="4195" spans="1:4">
      <c r="A4195" s="2">
        <v>30857</v>
      </c>
      <c r="D4195" s="3">
        <v>9.0625</v>
      </c>
    </row>
    <row r="4196" spans="1:4">
      <c r="A4196" s="2">
        <v>30858</v>
      </c>
      <c r="D4196" s="3">
        <v>9.0625</v>
      </c>
    </row>
    <row r="4197" spans="1:4">
      <c r="A4197" s="2">
        <v>30859</v>
      </c>
      <c r="D4197" s="3">
        <v>9.0625</v>
      </c>
    </row>
    <row r="4198" spans="1:4">
      <c r="A4198" s="2">
        <v>30860</v>
      </c>
      <c r="D4198" s="3">
        <v>9.0625</v>
      </c>
    </row>
    <row r="4199" spans="1:4">
      <c r="A4199" s="2">
        <v>30861</v>
      </c>
      <c r="D4199" s="3">
        <v>9.0625</v>
      </c>
    </row>
    <row r="4200" spans="1:4">
      <c r="A4200" s="2">
        <v>30862</v>
      </c>
      <c r="D4200" s="3">
        <v>8.875</v>
      </c>
    </row>
    <row r="4201" spans="1:4">
      <c r="A4201" s="2">
        <v>30863</v>
      </c>
      <c r="D4201" s="3">
        <v>8.875</v>
      </c>
    </row>
    <row r="4202" spans="1:4">
      <c r="A4202" s="2">
        <v>30864</v>
      </c>
      <c r="D4202" s="3">
        <v>8.875</v>
      </c>
    </row>
    <row r="4203" spans="1:4">
      <c r="A4203" s="2">
        <v>30865</v>
      </c>
      <c r="D4203" s="3">
        <v>8.875</v>
      </c>
    </row>
    <row r="4204" spans="1:4">
      <c r="A4204" s="2">
        <v>30866</v>
      </c>
      <c r="D4204" s="3">
        <v>8.875</v>
      </c>
    </row>
    <row r="4205" spans="1:4">
      <c r="A4205" s="2">
        <v>30867</v>
      </c>
      <c r="D4205" s="3">
        <v>8.875</v>
      </c>
    </row>
    <row r="4206" spans="1:4">
      <c r="A4206" s="2">
        <v>30868</v>
      </c>
      <c r="D4206" s="3">
        <v>8.875</v>
      </c>
    </row>
    <row r="4207" spans="1:4">
      <c r="A4207" s="2">
        <v>30869</v>
      </c>
      <c r="D4207" s="3">
        <v>10</v>
      </c>
    </row>
    <row r="4208" spans="1:4">
      <c r="A4208" s="2">
        <v>30870</v>
      </c>
      <c r="D4208" s="3">
        <v>10</v>
      </c>
    </row>
    <row r="4209" spans="1:4">
      <c r="A4209" s="2">
        <v>30871</v>
      </c>
      <c r="D4209" s="3">
        <v>10</v>
      </c>
    </row>
    <row r="4210" spans="1:4">
      <c r="A4210" s="2">
        <v>30872</v>
      </c>
      <c r="D4210" s="3">
        <v>10</v>
      </c>
    </row>
    <row r="4211" spans="1:4">
      <c r="A4211" s="2">
        <v>30873</v>
      </c>
      <c r="D4211" s="3">
        <v>10</v>
      </c>
    </row>
    <row r="4212" spans="1:4">
      <c r="A4212" s="2">
        <v>30874</v>
      </c>
      <c r="D4212" s="3">
        <v>12</v>
      </c>
    </row>
    <row r="4213" spans="1:4">
      <c r="A4213" s="2">
        <v>30875</v>
      </c>
      <c r="D4213" s="3">
        <v>12</v>
      </c>
    </row>
    <row r="4214" spans="1:4">
      <c r="A4214" s="2">
        <v>30876</v>
      </c>
      <c r="D4214" s="3">
        <v>12</v>
      </c>
    </row>
    <row r="4215" spans="1:4">
      <c r="A4215" s="2">
        <v>30877</v>
      </c>
      <c r="D4215" s="3">
        <v>12</v>
      </c>
    </row>
    <row r="4216" spans="1:4">
      <c r="A4216" s="2">
        <v>30878</v>
      </c>
      <c r="D4216" s="3">
        <v>12</v>
      </c>
    </row>
    <row r="4217" spans="1:4">
      <c r="A4217" s="2">
        <v>30879</v>
      </c>
      <c r="D4217" s="3">
        <v>12</v>
      </c>
    </row>
    <row r="4218" spans="1:4">
      <c r="A4218" s="2">
        <v>30880</v>
      </c>
      <c r="D4218" s="3">
        <v>12</v>
      </c>
    </row>
    <row r="4219" spans="1:4">
      <c r="A4219" s="2">
        <v>30881</v>
      </c>
      <c r="D4219" s="3">
        <v>12</v>
      </c>
    </row>
    <row r="4220" spans="1:4">
      <c r="A4220" s="2">
        <v>30882</v>
      </c>
      <c r="D4220" s="3">
        <v>12</v>
      </c>
    </row>
    <row r="4221" spans="1:4">
      <c r="A4221" s="2">
        <v>30883</v>
      </c>
      <c r="D4221" s="3">
        <v>12</v>
      </c>
    </row>
    <row r="4222" spans="1:4">
      <c r="A4222" s="2">
        <v>30884</v>
      </c>
      <c r="D4222" s="3">
        <v>12</v>
      </c>
    </row>
    <row r="4223" spans="1:4">
      <c r="A4223" s="2">
        <v>30885</v>
      </c>
      <c r="D4223" s="3">
        <v>12</v>
      </c>
    </row>
    <row r="4224" spans="1:4">
      <c r="A4224" s="2">
        <v>30886</v>
      </c>
      <c r="D4224" s="3">
        <v>12</v>
      </c>
    </row>
    <row r="4225" spans="1:4">
      <c r="A4225" s="2">
        <v>30887</v>
      </c>
      <c r="D4225" s="3">
        <v>12</v>
      </c>
    </row>
    <row r="4226" spans="1:4">
      <c r="A4226" s="2">
        <v>30888</v>
      </c>
      <c r="D4226" s="3">
        <v>12</v>
      </c>
    </row>
    <row r="4227" spans="1:4">
      <c r="A4227" s="2">
        <v>30889</v>
      </c>
      <c r="D4227" s="3">
        <v>12</v>
      </c>
    </row>
    <row r="4228" spans="1:4">
      <c r="A4228" s="2">
        <v>30890</v>
      </c>
      <c r="D4228" s="3">
        <v>12</v>
      </c>
    </row>
    <row r="4229" spans="1:4">
      <c r="A4229" s="2">
        <v>30891</v>
      </c>
      <c r="D4229" s="3">
        <v>12</v>
      </c>
    </row>
    <row r="4230" spans="1:4">
      <c r="A4230" s="2">
        <v>30892</v>
      </c>
      <c r="D4230" s="3">
        <v>12</v>
      </c>
    </row>
    <row r="4231" spans="1:4">
      <c r="A4231" s="2">
        <v>30893</v>
      </c>
      <c r="D4231" s="3">
        <v>12</v>
      </c>
    </row>
    <row r="4232" spans="1:4">
      <c r="A4232" s="2">
        <v>30894</v>
      </c>
      <c r="D4232" s="3">
        <v>12</v>
      </c>
    </row>
    <row r="4233" spans="1:4">
      <c r="A4233" s="2">
        <v>30895</v>
      </c>
      <c r="D4233" s="3">
        <v>12</v>
      </c>
    </row>
    <row r="4234" spans="1:4">
      <c r="A4234" s="2">
        <v>30896</v>
      </c>
      <c r="D4234" s="3">
        <v>12</v>
      </c>
    </row>
    <row r="4235" spans="1:4">
      <c r="A4235" s="2">
        <v>30897</v>
      </c>
      <c r="D4235" s="3">
        <v>12</v>
      </c>
    </row>
    <row r="4236" spans="1:4">
      <c r="A4236" s="2">
        <v>30898</v>
      </c>
      <c r="D4236" s="3">
        <v>12</v>
      </c>
    </row>
    <row r="4237" spans="1:4">
      <c r="A4237" s="2">
        <v>30899</v>
      </c>
      <c r="D4237" s="3">
        <v>12</v>
      </c>
    </row>
    <row r="4238" spans="1:4">
      <c r="A4238" s="2">
        <v>30900</v>
      </c>
      <c r="D4238" s="3">
        <v>12</v>
      </c>
    </row>
    <row r="4239" spans="1:4">
      <c r="A4239" s="2">
        <v>30901</v>
      </c>
      <c r="D4239" s="3">
        <v>12</v>
      </c>
    </row>
    <row r="4240" spans="1:4">
      <c r="A4240" s="2">
        <v>30902</v>
      </c>
      <c r="D4240" s="3">
        <v>11.5</v>
      </c>
    </row>
    <row r="4241" spans="1:4">
      <c r="A4241" s="2">
        <v>30903</v>
      </c>
      <c r="D4241" s="3">
        <v>11</v>
      </c>
    </row>
    <row r="4242" spans="1:4">
      <c r="A4242" s="2">
        <v>30904</v>
      </c>
      <c r="D4242" s="3">
        <v>11</v>
      </c>
    </row>
    <row r="4243" spans="1:4">
      <c r="A4243" s="2">
        <v>30905</v>
      </c>
      <c r="D4243" s="3">
        <v>11</v>
      </c>
    </row>
    <row r="4244" spans="1:4">
      <c r="A4244" s="2">
        <v>30906</v>
      </c>
      <c r="D4244" s="3">
        <v>11</v>
      </c>
    </row>
    <row r="4245" spans="1:4">
      <c r="A4245" s="2">
        <v>30907</v>
      </c>
      <c r="D4245" s="3">
        <v>11</v>
      </c>
    </row>
    <row r="4246" spans="1:4">
      <c r="A4246" s="2">
        <v>30908</v>
      </c>
      <c r="D4246" s="3">
        <v>11</v>
      </c>
    </row>
    <row r="4247" spans="1:4">
      <c r="A4247" s="2">
        <v>30909</v>
      </c>
      <c r="D4247" s="3">
        <v>11</v>
      </c>
    </row>
    <row r="4248" spans="1:4">
      <c r="A4248" s="2">
        <v>30910</v>
      </c>
      <c r="D4248" s="3">
        <v>10.75</v>
      </c>
    </row>
    <row r="4249" spans="1:4">
      <c r="A4249" s="2">
        <v>30911</v>
      </c>
      <c r="D4249" s="3">
        <v>10.5</v>
      </c>
    </row>
    <row r="4250" spans="1:4">
      <c r="A4250" s="2">
        <v>30912</v>
      </c>
      <c r="D4250" s="3">
        <v>10.5</v>
      </c>
    </row>
    <row r="4251" spans="1:4">
      <c r="A4251" s="2">
        <v>30913</v>
      </c>
      <c r="D4251" s="3">
        <v>10.5</v>
      </c>
    </row>
    <row r="4252" spans="1:4">
      <c r="A4252" s="2">
        <v>30914</v>
      </c>
      <c r="D4252" s="3">
        <v>10.5</v>
      </c>
    </row>
    <row r="4253" spans="1:4">
      <c r="A4253" s="2">
        <v>30915</v>
      </c>
      <c r="D4253" s="3">
        <v>10.5</v>
      </c>
    </row>
    <row r="4254" spans="1:4">
      <c r="A4254" s="2">
        <v>30916</v>
      </c>
      <c r="D4254" s="3">
        <v>10.5</v>
      </c>
    </row>
    <row r="4255" spans="1:4">
      <c r="A4255" s="2">
        <v>30917</v>
      </c>
      <c r="D4255" s="3">
        <v>10.5</v>
      </c>
    </row>
    <row r="4256" spans="1:4">
      <c r="A4256" s="2">
        <v>30918</v>
      </c>
      <c r="D4256" s="3">
        <v>10.5</v>
      </c>
    </row>
    <row r="4257" spans="1:4">
      <c r="A4257" s="2">
        <v>30919</v>
      </c>
      <c r="D4257" s="3">
        <v>10.5</v>
      </c>
    </row>
    <row r="4258" spans="1:4">
      <c r="A4258" s="2">
        <v>30920</v>
      </c>
      <c r="D4258" s="3">
        <v>10.5</v>
      </c>
    </row>
    <row r="4259" spans="1:4">
      <c r="A4259" s="2">
        <v>30921</v>
      </c>
      <c r="D4259" s="3">
        <v>10.5</v>
      </c>
    </row>
    <row r="4260" spans="1:4">
      <c r="A4260" s="2">
        <v>30922</v>
      </c>
      <c r="D4260" s="3">
        <v>10.5</v>
      </c>
    </row>
    <row r="4261" spans="1:4">
      <c r="A4261" s="2">
        <v>30923</v>
      </c>
      <c r="D4261" s="3">
        <v>10.5</v>
      </c>
    </row>
    <row r="4262" spans="1:4">
      <c r="A4262" s="2">
        <v>30924</v>
      </c>
      <c r="D4262" s="3">
        <v>10.5</v>
      </c>
    </row>
    <row r="4263" spans="1:4">
      <c r="A4263" s="2">
        <v>30925</v>
      </c>
      <c r="D4263" s="3">
        <v>10.5</v>
      </c>
    </row>
    <row r="4264" spans="1:4">
      <c r="A4264" s="2">
        <v>30926</v>
      </c>
      <c r="D4264" s="3">
        <v>10.5</v>
      </c>
    </row>
    <row r="4265" spans="1:4">
      <c r="A4265" s="2">
        <v>30927</v>
      </c>
      <c r="D4265" s="3">
        <v>10.5</v>
      </c>
    </row>
    <row r="4266" spans="1:4">
      <c r="A4266" s="2">
        <v>30928</v>
      </c>
      <c r="D4266" s="3">
        <v>10.5</v>
      </c>
    </row>
    <row r="4267" spans="1:4">
      <c r="A4267" s="2">
        <v>30929</v>
      </c>
      <c r="D4267" s="3">
        <v>10.5</v>
      </c>
    </row>
    <row r="4268" spans="1:4">
      <c r="A4268" s="2">
        <v>30930</v>
      </c>
      <c r="D4268" s="3">
        <v>10.5</v>
      </c>
    </row>
    <row r="4269" spans="1:4">
      <c r="A4269" s="2">
        <v>30931</v>
      </c>
      <c r="D4269" s="3">
        <v>10.5</v>
      </c>
    </row>
    <row r="4270" spans="1:4">
      <c r="A4270" s="2">
        <v>30932</v>
      </c>
      <c r="D4270" s="3">
        <v>10.5</v>
      </c>
    </row>
    <row r="4271" spans="1:4">
      <c r="A4271" s="2">
        <v>30933</v>
      </c>
      <c r="D4271" s="3">
        <v>10.5</v>
      </c>
    </row>
    <row r="4272" spans="1:4">
      <c r="A4272" s="2">
        <v>30934</v>
      </c>
      <c r="D4272" s="3">
        <v>10.5</v>
      </c>
    </row>
    <row r="4273" spans="1:4">
      <c r="A4273" s="2">
        <v>30935</v>
      </c>
      <c r="D4273" s="3">
        <v>10.5</v>
      </c>
    </row>
    <row r="4274" spans="1:4">
      <c r="A4274" s="2">
        <v>30936</v>
      </c>
      <c r="D4274" s="3">
        <v>10.5</v>
      </c>
    </row>
    <row r="4275" spans="1:4">
      <c r="A4275" s="2">
        <v>30937</v>
      </c>
      <c r="D4275" s="3">
        <v>10.5</v>
      </c>
    </row>
    <row r="4276" spans="1:4">
      <c r="A4276" s="2">
        <v>30938</v>
      </c>
      <c r="D4276" s="3">
        <v>10.5</v>
      </c>
    </row>
    <row r="4277" spans="1:4">
      <c r="A4277" s="2">
        <v>30939</v>
      </c>
      <c r="D4277" s="3">
        <v>10.5</v>
      </c>
    </row>
    <row r="4278" spans="1:4">
      <c r="A4278" s="2">
        <v>30940</v>
      </c>
      <c r="D4278" s="3">
        <v>10.5</v>
      </c>
    </row>
    <row r="4279" spans="1:4">
      <c r="A4279" s="2">
        <v>30941</v>
      </c>
      <c r="D4279" s="3">
        <v>10.5</v>
      </c>
    </row>
    <row r="4280" spans="1:4">
      <c r="A4280" s="2">
        <v>30942</v>
      </c>
      <c r="D4280" s="3">
        <v>10.5</v>
      </c>
    </row>
    <row r="4281" spans="1:4">
      <c r="A4281" s="2">
        <v>30943</v>
      </c>
      <c r="D4281" s="3">
        <v>10.5</v>
      </c>
    </row>
    <row r="4282" spans="1:4">
      <c r="A4282" s="2">
        <v>30944</v>
      </c>
      <c r="D4282" s="3">
        <v>10.5</v>
      </c>
    </row>
    <row r="4283" spans="1:4">
      <c r="A4283" s="2">
        <v>30945</v>
      </c>
      <c r="D4283" s="3">
        <v>10.5</v>
      </c>
    </row>
    <row r="4284" spans="1:4">
      <c r="A4284" s="2">
        <v>30946</v>
      </c>
      <c r="D4284" s="3">
        <v>10.5</v>
      </c>
    </row>
    <row r="4285" spans="1:4">
      <c r="A4285" s="2">
        <v>30947</v>
      </c>
      <c r="D4285" s="3">
        <v>10.5</v>
      </c>
    </row>
    <row r="4286" spans="1:4">
      <c r="A4286" s="2">
        <v>30948</v>
      </c>
      <c r="D4286" s="3">
        <v>10.5</v>
      </c>
    </row>
    <row r="4287" spans="1:4">
      <c r="A4287" s="2">
        <v>30949</v>
      </c>
      <c r="D4287" s="3">
        <v>10.5</v>
      </c>
    </row>
    <row r="4288" spans="1:4">
      <c r="A4288" s="2">
        <v>30950</v>
      </c>
      <c r="D4288" s="3">
        <v>10.5</v>
      </c>
    </row>
    <row r="4289" spans="1:4">
      <c r="A4289" s="2">
        <v>30951</v>
      </c>
      <c r="D4289" s="3">
        <v>10.5</v>
      </c>
    </row>
    <row r="4290" spans="1:4">
      <c r="A4290" s="2">
        <v>30952</v>
      </c>
      <c r="D4290" s="3">
        <v>10.5</v>
      </c>
    </row>
    <row r="4291" spans="1:4">
      <c r="A4291" s="2">
        <v>30953</v>
      </c>
      <c r="D4291" s="3">
        <v>10.5</v>
      </c>
    </row>
    <row r="4292" spans="1:4">
      <c r="A4292" s="2">
        <v>30954</v>
      </c>
      <c r="D4292" s="3">
        <v>10.5</v>
      </c>
    </row>
    <row r="4293" spans="1:4">
      <c r="A4293" s="2">
        <v>30955</v>
      </c>
      <c r="D4293" s="3">
        <v>10.5</v>
      </c>
    </row>
    <row r="4294" spans="1:4">
      <c r="A4294" s="2">
        <v>30956</v>
      </c>
      <c r="D4294" s="3">
        <v>10.5</v>
      </c>
    </row>
    <row r="4295" spans="1:4">
      <c r="A4295" s="2">
        <v>30957</v>
      </c>
      <c r="D4295" s="3">
        <v>10.5</v>
      </c>
    </row>
    <row r="4296" spans="1:4">
      <c r="A4296" s="2">
        <v>30958</v>
      </c>
      <c r="D4296" s="3">
        <v>10.5</v>
      </c>
    </row>
    <row r="4297" spans="1:4">
      <c r="A4297" s="2">
        <v>30959</v>
      </c>
      <c r="D4297" s="3">
        <v>10.5</v>
      </c>
    </row>
    <row r="4298" spans="1:4">
      <c r="A4298" s="2">
        <v>30960</v>
      </c>
      <c r="D4298" s="3">
        <v>10.5</v>
      </c>
    </row>
    <row r="4299" spans="1:4">
      <c r="A4299" s="2">
        <v>30961</v>
      </c>
      <c r="D4299" s="3">
        <v>10.5</v>
      </c>
    </row>
    <row r="4300" spans="1:4">
      <c r="A4300" s="2">
        <v>30962</v>
      </c>
      <c r="D4300" s="3">
        <v>10.5</v>
      </c>
    </row>
    <row r="4301" spans="1:4">
      <c r="A4301" s="2">
        <v>30963</v>
      </c>
      <c r="D4301" s="3">
        <v>10.5</v>
      </c>
    </row>
    <row r="4302" spans="1:4">
      <c r="A4302" s="2">
        <v>30964</v>
      </c>
      <c r="D4302" s="3">
        <v>10.5</v>
      </c>
    </row>
    <row r="4303" spans="1:4">
      <c r="A4303" s="2">
        <v>30965</v>
      </c>
      <c r="D4303" s="3">
        <v>10.5</v>
      </c>
    </row>
    <row r="4304" spans="1:4">
      <c r="A4304" s="2">
        <v>30966</v>
      </c>
      <c r="D4304" s="3">
        <v>10.5</v>
      </c>
    </row>
    <row r="4305" spans="1:4">
      <c r="A4305" s="2">
        <v>30967</v>
      </c>
      <c r="D4305" s="3">
        <v>10.5</v>
      </c>
    </row>
    <row r="4306" spans="1:4">
      <c r="A4306" s="2">
        <v>30968</v>
      </c>
      <c r="D4306" s="3">
        <v>10.5</v>
      </c>
    </row>
    <row r="4307" spans="1:4">
      <c r="A4307" s="2">
        <v>30969</v>
      </c>
      <c r="D4307" s="3">
        <v>10.5</v>
      </c>
    </row>
    <row r="4308" spans="1:4">
      <c r="A4308" s="2">
        <v>30970</v>
      </c>
      <c r="D4308" s="3">
        <v>10.5</v>
      </c>
    </row>
    <row r="4309" spans="1:4">
      <c r="A4309" s="2">
        <v>30971</v>
      </c>
      <c r="D4309" s="3">
        <v>10.5</v>
      </c>
    </row>
    <row r="4310" spans="1:4">
      <c r="A4310" s="2">
        <v>30972</v>
      </c>
      <c r="D4310" s="3">
        <v>10.5</v>
      </c>
    </row>
    <row r="4311" spans="1:4">
      <c r="A4311" s="2">
        <v>30973</v>
      </c>
      <c r="D4311" s="3">
        <v>10.5</v>
      </c>
    </row>
    <row r="4312" spans="1:4">
      <c r="A4312" s="2">
        <v>30974</v>
      </c>
      <c r="D4312" s="3">
        <v>10.5</v>
      </c>
    </row>
    <row r="4313" spans="1:4">
      <c r="A4313" s="2">
        <v>30975</v>
      </c>
      <c r="D4313" s="3">
        <v>10.5</v>
      </c>
    </row>
    <row r="4314" spans="1:4">
      <c r="A4314" s="2">
        <v>30976</v>
      </c>
      <c r="D4314" s="3">
        <v>10.5</v>
      </c>
    </row>
    <row r="4315" spans="1:4">
      <c r="A4315" s="2">
        <v>30977</v>
      </c>
      <c r="D4315" s="3">
        <v>10.5</v>
      </c>
    </row>
    <row r="4316" spans="1:4">
      <c r="A4316" s="2">
        <v>30978</v>
      </c>
      <c r="D4316" s="3">
        <v>10.5</v>
      </c>
    </row>
    <row r="4317" spans="1:4">
      <c r="A4317" s="2">
        <v>30979</v>
      </c>
      <c r="D4317" s="3">
        <v>10.5</v>
      </c>
    </row>
    <row r="4318" spans="1:4">
      <c r="A4318" s="2">
        <v>30980</v>
      </c>
      <c r="D4318" s="3">
        <v>10.5</v>
      </c>
    </row>
    <row r="4319" spans="1:4">
      <c r="A4319" s="2">
        <v>30981</v>
      </c>
      <c r="D4319" s="3">
        <v>10.5</v>
      </c>
    </row>
    <row r="4320" spans="1:4">
      <c r="A4320" s="2">
        <v>30982</v>
      </c>
      <c r="D4320" s="3">
        <v>10.5</v>
      </c>
    </row>
    <row r="4321" spans="1:4">
      <c r="A4321" s="2">
        <v>30983</v>
      </c>
      <c r="D4321" s="3">
        <v>10.5</v>
      </c>
    </row>
    <row r="4322" spans="1:4">
      <c r="A4322" s="2">
        <v>30984</v>
      </c>
      <c r="D4322" s="3">
        <v>10.5</v>
      </c>
    </row>
    <row r="4323" spans="1:4">
      <c r="A4323" s="2">
        <v>30985</v>
      </c>
      <c r="D4323" s="3">
        <v>10.5</v>
      </c>
    </row>
    <row r="4324" spans="1:4">
      <c r="A4324" s="2">
        <v>30986</v>
      </c>
      <c r="D4324" s="3">
        <v>10.5</v>
      </c>
    </row>
    <row r="4325" spans="1:4">
      <c r="A4325" s="2">
        <v>30987</v>
      </c>
      <c r="D4325" s="3">
        <v>10.5</v>
      </c>
    </row>
    <row r="4326" spans="1:4">
      <c r="A4326" s="2">
        <v>30988</v>
      </c>
      <c r="D4326" s="3">
        <v>10.5</v>
      </c>
    </row>
    <row r="4327" spans="1:4">
      <c r="A4327" s="2">
        <v>30989</v>
      </c>
      <c r="D4327" s="3">
        <v>10.5</v>
      </c>
    </row>
    <row r="4328" spans="1:4">
      <c r="A4328" s="2">
        <v>30990</v>
      </c>
      <c r="D4328" s="3">
        <v>10.5</v>
      </c>
    </row>
    <row r="4329" spans="1:4">
      <c r="A4329" s="2">
        <v>30991</v>
      </c>
      <c r="D4329" s="3">
        <v>10</v>
      </c>
    </row>
    <row r="4330" spans="1:4">
      <c r="A4330" s="2">
        <v>30992</v>
      </c>
      <c r="D4330" s="3">
        <v>10</v>
      </c>
    </row>
    <row r="4331" spans="1:4">
      <c r="A4331" s="2">
        <v>30993</v>
      </c>
      <c r="D4331" s="3">
        <v>10</v>
      </c>
    </row>
    <row r="4332" spans="1:4">
      <c r="A4332" s="2">
        <v>30994</v>
      </c>
      <c r="D4332" s="3">
        <v>10</v>
      </c>
    </row>
    <row r="4333" spans="1:4">
      <c r="A4333" s="2">
        <v>30995</v>
      </c>
      <c r="D4333" s="3">
        <v>10</v>
      </c>
    </row>
    <row r="4334" spans="1:4">
      <c r="A4334" s="2">
        <v>30996</v>
      </c>
      <c r="D4334" s="3">
        <v>10</v>
      </c>
    </row>
    <row r="4335" spans="1:4">
      <c r="A4335" s="2">
        <v>30997</v>
      </c>
      <c r="D4335" s="3">
        <v>10</v>
      </c>
    </row>
    <row r="4336" spans="1:4">
      <c r="A4336" s="2">
        <v>30998</v>
      </c>
      <c r="D4336" s="3">
        <v>10</v>
      </c>
    </row>
    <row r="4337" spans="1:4">
      <c r="A4337" s="2">
        <v>30999</v>
      </c>
      <c r="D4337" s="3">
        <v>10</v>
      </c>
    </row>
    <row r="4338" spans="1:4">
      <c r="A4338" s="2">
        <v>31000</v>
      </c>
      <c r="D4338" s="3">
        <v>10</v>
      </c>
    </row>
    <row r="4339" spans="1:4">
      <c r="A4339" s="2">
        <v>31001</v>
      </c>
      <c r="D4339" s="3">
        <v>10</v>
      </c>
    </row>
    <row r="4340" spans="1:4">
      <c r="A4340" s="2">
        <v>31002</v>
      </c>
      <c r="D4340" s="3">
        <v>10</v>
      </c>
    </row>
    <row r="4341" spans="1:4">
      <c r="A4341" s="2">
        <v>31003</v>
      </c>
      <c r="D4341" s="3">
        <v>10</v>
      </c>
    </row>
    <row r="4342" spans="1:4">
      <c r="A4342" s="2">
        <v>31004</v>
      </c>
      <c r="D4342" s="3">
        <v>10</v>
      </c>
    </row>
    <row r="4343" spans="1:4">
      <c r="A4343" s="2">
        <v>31005</v>
      </c>
      <c r="D4343" s="3">
        <v>9.75</v>
      </c>
    </row>
    <row r="4344" spans="1:4">
      <c r="A4344" s="2">
        <v>31006</v>
      </c>
      <c r="D4344" s="3">
        <v>9.75</v>
      </c>
    </row>
    <row r="4345" spans="1:4">
      <c r="A4345" s="2">
        <v>31007</v>
      </c>
      <c r="D4345" s="3">
        <v>9.75</v>
      </c>
    </row>
    <row r="4346" spans="1:4">
      <c r="A4346" s="2">
        <v>31008</v>
      </c>
      <c r="D4346" s="3">
        <v>9.75</v>
      </c>
    </row>
    <row r="4347" spans="1:4">
      <c r="A4347" s="2">
        <v>31009</v>
      </c>
      <c r="D4347" s="3">
        <v>9.5</v>
      </c>
    </row>
    <row r="4348" spans="1:4">
      <c r="A4348" s="2">
        <v>31010</v>
      </c>
      <c r="D4348" s="3">
        <v>9.5</v>
      </c>
    </row>
    <row r="4349" spans="1:4">
      <c r="A4349" s="2">
        <v>31011</v>
      </c>
      <c r="D4349" s="3">
        <v>9.5</v>
      </c>
    </row>
    <row r="4350" spans="1:4">
      <c r="A4350" s="2">
        <v>31012</v>
      </c>
      <c r="D4350" s="3">
        <v>9.5</v>
      </c>
    </row>
    <row r="4351" spans="1:4">
      <c r="A4351" s="2">
        <v>31013</v>
      </c>
      <c r="D4351" s="3">
        <v>9.5</v>
      </c>
    </row>
    <row r="4352" spans="1:4">
      <c r="A4352" s="2">
        <v>31014</v>
      </c>
      <c r="D4352" s="3">
        <v>9.5</v>
      </c>
    </row>
    <row r="4353" spans="1:4">
      <c r="A4353" s="2">
        <v>31015</v>
      </c>
      <c r="D4353" s="3">
        <v>9.5</v>
      </c>
    </row>
    <row r="4354" spans="1:4">
      <c r="A4354" s="2">
        <v>31016</v>
      </c>
      <c r="D4354" s="3">
        <v>9.5</v>
      </c>
    </row>
    <row r="4355" spans="1:4">
      <c r="A4355" s="2">
        <v>31017</v>
      </c>
      <c r="D4355" s="3">
        <v>9.5</v>
      </c>
    </row>
    <row r="4356" spans="1:4">
      <c r="A4356" s="2">
        <v>31018</v>
      </c>
      <c r="D4356" s="3">
        <v>9.5</v>
      </c>
    </row>
    <row r="4357" spans="1:4">
      <c r="A4357" s="2">
        <v>31019</v>
      </c>
      <c r="D4357" s="3">
        <v>9.5</v>
      </c>
    </row>
    <row r="4358" spans="1:4">
      <c r="A4358" s="2">
        <v>31020</v>
      </c>
      <c r="D4358" s="3">
        <v>9.5</v>
      </c>
    </row>
    <row r="4359" spans="1:4">
      <c r="A4359" s="2">
        <v>31021</v>
      </c>
      <c r="D4359" s="3">
        <v>9.5</v>
      </c>
    </row>
    <row r="4360" spans="1:4">
      <c r="A4360" s="2">
        <v>31022</v>
      </c>
      <c r="D4360" s="3">
        <v>9.5</v>
      </c>
    </row>
    <row r="4361" spans="1:4">
      <c r="A4361" s="2">
        <v>31023</v>
      </c>
      <c r="D4361" s="3">
        <v>9.5</v>
      </c>
    </row>
    <row r="4362" spans="1:4">
      <c r="A4362" s="2">
        <v>31024</v>
      </c>
      <c r="D4362" s="3">
        <v>9.5</v>
      </c>
    </row>
    <row r="4363" spans="1:4">
      <c r="A4363" s="2">
        <v>31025</v>
      </c>
      <c r="D4363" s="3">
        <v>9.5</v>
      </c>
    </row>
    <row r="4364" spans="1:4">
      <c r="A4364" s="2">
        <v>31026</v>
      </c>
      <c r="D4364" s="3">
        <v>9.5</v>
      </c>
    </row>
    <row r="4365" spans="1:4">
      <c r="A4365" s="2">
        <v>31027</v>
      </c>
      <c r="D4365" s="3">
        <v>9.5</v>
      </c>
    </row>
    <row r="4366" spans="1:4">
      <c r="A4366" s="2">
        <v>31028</v>
      </c>
      <c r="D4366" s="3">
        <v>9.5</v>
      </c>
    </row>
    <row r="4367" spans="1:4">
      <c r="A4367" s="2">
        <v>31029</v>
      </c>
      <c r="D4367" s="3">
        <v>9.5</v>
      </c>
    </row>
    <row r="4368" spans="1:4">
      <c r="A4368" s="2">
        <v>31030</v>
      </c>
      <c r="D4368" s="3">
        <v>9.5</v>
      </c>
    </row>
    <row r="4369" spans="1:4">
      <c r="A4369" s="2">
        <v>31031</v>
      </c>
      <c r="D4369" s="3">
        <v>9.5</v>
      </c>
    </row>
    <row r="4370" spans="1:4">
      <c r="A4370" s="2">
        <v>31032</v>
      </c>
      <c r="D4370" s="3">
        <v>9.5</v>
      </c>
    </row>
    <row r="4371" spans="1:4">
      <c r="A4371" s="2">
        <v>31033</v>
      </c>
      <c r="D4371" s="3">
        <v>9.5</v>
      </c>
    </row>
    <row r="4372" spans="1:4">
      <c r="A4372" s="2">
        <v>31034</v>
      </c>
      <c r="D4372" s="3">
        <v>9.5</v>
      </c>
    </row>
    <row r="4373" spans="1:4">
      <c r="A4373" s="2">
        <v>31035</v>
      </c>
      <c r="D4373" s="3">
        <v>9.5</v>
      </c>
    </row>
    <row r="4374" spans="1:4">
      <c r="A4374" s="2">
        <v>31036</v>
      </c>
      <c r="D4374" s="3">
        <v>9.5</v>
      </c>
    </row>
    <row r="4375" spans="1:4">
      <c r="A4375" s="2">
        <v>31037</v>
      </c>
      <c r="D4375" s="3">
        <v>9.5</v>
      </c>
    </row>
    <row r="4376" spans="1:4">
      <c r="A4376" s="2">
        <v>31038</v>
      </c>
      <c r="D4376" s="3">
        <v>9.5</v>
      </c>
    </row>
    <row r="4377" spans="1:4">
      <c r="A4377" s="2">
        <v>31039</v>
      </c>
      <c r="D4377" s="3">
        <v>9.5</v>
      </c>
    </row>
    <row r="4378" spans="1:4">
      <c r="A4378" s="2">
        <v>31040</v>
      </c>
      <c r="D4378" s="3">
        <v>9.5</v>
      </c>
    </row>
    <row r="4379" spans="1:4">
      <c r="A4379" s="2">
        <v>31041</v>
      </c>
      <c r="D4379" s="3">
        <v>9.5</v>
      </c>
    </row>
    <row r="4380" spans="1:4">
      <c r="A4380" s="2">
        <v>31042</v>
      </c>
      <c r="D4380" s="3">
        <v>9.5</v>
      </c>
    </row>
    <row r="4381" spans="1:4">
      <c r="A4381" s="2">
        <v>31043</v>
      </c>
      <c r="D4381" s="3">
        <v>9.5</v>
      </c>
    </row>
    <row r="4382" spans="1:4">
      <c r="A4382" s="2">
        <v>31044</v>
      </c>
      <c r="D4382" s="3">
        <v>9.5</v>
      </c>
    </row>
    <row r="4383" spans="1:4">
      <c r="A4383" s="2">
        <v>31045</v>
      </c>
      <c r="D4383" s="3">
        <v>9.5</v>
      </c>
    </row>
    <row r="4384" spans="1:4">
      <c r="A4384" s="2">
        <v>31046</v>
      </c>
      <c r="D4384" s="3">
        <v>9.5</v>
      </c>
    </row>
    <row r="4385" spans="1:4">
      <c r="A4385" s="2">
        <v>31047</v>
      </c>
      <c r="D4385" s="3">
        <v>9.5</v>
      </c>
    </row>
    <row r="4386" spans="1:4">
      <c r="A4386" s="2">
        <v>31048</v>
      </c>
      <c r="D4386" s="3">
        <v>9.5</v>
      </c>
    </row>
    <row r="4387" spans="1:4">
      <c r="A4387" s="2">
        <v>31049</v>
      </c>
      <c r="D4387" s="3">
        <v>9.5</v>
      </c>
    </row>
    <row r="4388" spans="1:4">
      <c r="A4388" s="2">
        <v>31050</v>
      </c>
      <c r="D4388" s="3">
        <v>9.5</v>
      </c>
    </row>
    <row r="4389" spans="1:4">
      <c r="A4389" s="2">
        <v>31051</v>
      </c>
      <c r="D4389" s="3">
        <v>9.5</v>
      </c>
    </row>
    <row r="4390" spans="1:4">
      <c r="A4390" s="2">
        <v>31052</v>
      </c>
      <c r="D4390" s="3">
        <v>9.5</v>
      </c>
    </row>
    <row r="4391" spans="1:4">
      <c r="A4391" s="2">
        <v>31053</v>
      </c>
      <c r="D4391" s="3">
        <v>9.5</v>
      </c>
    </row>
    <row r="4392" spans="1:4">
      <c r="A4392" s="2">
        <v>31054</v>
      </c>
      <c r="D4392" s="3">
        <v>9.5</v>
      </c>
    </row>
    <row r="4393" spans="1:4">
      <c r="A4393" s="2">
        <v>31055</v>
      </c>
      <c r="D4393" s="3">
        <v>9.5</v>
      </c>
    </row>
    <row r="4394" spans="1:4">
      <c r="A4394" s="2">
        <v>31056</v>
      </c>
      <c r="D4394" s="3">
        <v>9.5</v>
      </c>
    </row>
    <row r="4395" spans="1:4">
      <c r="A4395" s="2">
        <v>31057</v>
      </c>
      <c r="D4395" s="3">
        <v>9.5</v>
      </c>
    </row>
    <row r="4396" spans="1:4">
      <c r="A4396" s="2">
        <v>31058</v>
      </c>
      <c r="D4396" s="3">
        <v>9.5</v>
      </c>
    </row>
    <row r="4397" spans="1:4">
      <c r="A4397" s="2">
        <v>31059</v>
      </c>
      <c r="D4397" s="3">
        <v>9.5</v>
      </c>
    </row>
    <row r="4398" spans="1:4">
      <c r="A4398" s="2">
        <v>31060</v>
      </c>
      <c r="D4398" s="3">
        <v>9.5</v>
      </c>
    </row>
    <row r="4399" spans="1:4">
      <c r="A4399" s="2">
        <v>31061</v>
      </c>
      <c r="D4399" s="3">
        <v>11.875</v>
      </c>
    </row>
    <row r="4400" spans="1:4">
      <c r="A4400" s="2">
        <v>31062</v>
      </c>
      <c r="D4400" s="3">
        <v>11.875</v>
      </c>
    </row>
    <row r="4401" spans="1:4">
      <c r="A4401" s="2">
        <v>31063</v>
      </c>
      <c r="D4401" s="3">
        <v>11.875</v>
      </c>
    </row>
    <row r="4402" spans="1:4">
      <c r="A4402" s="2">
        <v>31064</v>
      </c>
      <c r="D4402" s="3">
        <v>11.875</v>
      </c>
    </row>
    <row r="4403" spans="1:4">
      <c r="A4403" s="2">
        <v>31065</v>
      </c>
      <c r="D4403" s="3">
        <v>11.875</v>
      </c>
    </row>
    <row r="4404" spans="1:4">
      <c r="A4404" s="2">
        <v>31066</v>
      </c>
      <c r="D4404" s="3">
        <v>11.875</v>
      </c>
    </row>
    <row r="4405" spans="1:4">
      <c r="A4405" s="2">
        <v>31067</v>
      </c>
      <c r="D4405" s="3">
        <v>11.875</v>
      </c>
    </row>
    <row r="4406" spans="1:4">
      <c r="A4406" s="2">
        <v>31068</v>
      </c>
      <c r="D4406" s="3">
        <v>11.875</v>
      </c>
    </row>
    <row r="4407" spans="1:4">
      <c r="A4407" s="2">
        <v>31069</v>
      </c>
      <c r="D4407" s="3">
        <v>11.875</v>
      </c>
    </row>
    <row r="4408" spans="1:4">
      <c r="A4408" s="2">
        <v>31070</v>
      </c>
      <c r="D4408" s="3">
        <v>11.875</v>
      </c>
    </row>
    <row r="4409" spans="1:4">
      <c r="A4409" s="2">
        <v>31071</v>
      </c>
      <c r="D4409" s="3">
        <v>11.875</v>
      </c>
    </row>
    <row r="4410" spans="1:4">
      <c r="A4410" s="2">
        <v>31072</v>
      </c>
      <c r="D4410" s="3">
        <v>11.875</v>
      </c>
    </row>
    <row r="4411" spans="1:4">
      <c r="A4411" s="2">
        <v>31073</v>
      </c>
      <c r="D4411" s="3">
        <v>11.875</v>
      </c>
    </row>
    <row r="4412" spans="1:4">
      <c r="A4412" s="2">
        <v>31074</v>
      </c>
      <c r="D4412" s="3">
        <v>11.875</v>
      </c>
    </row>
    <row r="4413" spans="1:4">
      <c r="A4413" s="2">
        <v>31075</v>
      </c>
      <c r="D4413" s="3">
        <v>13.875</v>
      </c>
    </row>
    <row r="4414" spans="1:4">
      <c r="A4414" s="2">
        <v>31076</v>
      </c>
      <c r="D4414" s="3">
        <v>13.875</v>
      </c>
    </row>
    <row r="4415" spans="1:4">
      <c r="A4415" s="2">
        <v>31077</v>
      </c>
      <c r="D4415" s="3">
        <v>13.875</v>
      </c>
    </row>
    <row r="4416" spans="1:4">
      <c r="A4416" s="2">
        <v>31078</v>
      </c>
      <c r="D4416" s="3">
        <v>13.875</v>
      </c>
    </row>
    <row r="4417" spans="1:4">
      <c r="A4417" s="2">
        <v>31079</v>
      </c>
      <c r="D4417" s="3">
        <v>13.875</v>
      </c>
    </row>
    <row r="4418" spans="1:4">
      <c r="A4418" s="2">
        <v>31080</v>
      </c>
      <c r="D4418" s="3">
        <v>13.875</v>
      </c>
    </row>
    <row r="4419" spans="1:4">
      <c r="A4419" s="2">
        <v>31081</v>
      </c>
      <c r="D4419" s="3">
        <v>13.875</v>
      </c>
    </row>
    <row r="4420" spans="1:4">
      <c r="A4420" s="2">
        <v>31082</v>
      </c>
      <c r="D4420" s="3">
        <v>13.875</v>
      </c>
    </row>
    <row r="4421" spans="1:4">
      <c r="A4421" s="2">
        <v>31083</v>
      </c>
      <c r="D4421" s="3">
        <v>13.875</v>
      </c>
    </row>
    <row r="4422" spans="1:4">
      <c r="A4422" s="2">
        <v>31084</v>
      </c>
      <c r="D4422" s="3">
        <v>13.875</v>
      </c>
    </row>
    <row r="4423" spans="1:4">
      <c r="A4423" s="2">
        <v>31085</v>
      </c>
      <c r="D4423" s="3">
        <v>13.875</v>
      </c>
    </row>
    <row r="4424" spans="1:4">
      <c r="A4424" s="2">
        <v>31086</v>
      </c>
      <c r="D4424" s="3">
        <v>13.875</v>
      </c>
    </row>
    <row r="4425" spans="1:4">
      <c r="A4425" s="2">
        <v>31087</v>
      </c>
      <c r="D4425" s="3">
        <v>13.875</v>
      </c>
    </row>
    <row r="4426" spans="1:4">
      <c r="A4426" s="2">
        <v>31088</v>
      </c>
      <c r="D4426" s="3">
        <v>13.875</v>
      </c>
    </row>
    <row r="4427" spans="1:4">
      <c r="A4427" s="2">
        <v>31089</v>
      </c>
      <c r="D4427" s="3">
        <v>13.875</v>
      </c>
    </row>
    <row r="4428" spans="1:4">
      <c r="A4428" s="2">
        <v>31090</v>
      </c>
      <c r="D4428" s="3">
        <v>13.875</v>
      </c>
    </row>
    <row r="4429" spans="1:4">
      <c r="A4429" s="2">
        <v>31091</v>
      </c>
      <c r="D4429" s="3">
        <v>13.875</v>
      </c>
    </row>
    <row r="4430" spans="1:4">
      <c r="A4430" s="2">
        <v>31092</v>
      </c>
      <c r="D4430" s="3">
        <v>13.875</v>
      </c>
    </row>
    <row r="4431" spans="1:4">
      <c r="A4431" s="2">
        <v>31093</v>
      </c>
      <c r="D4431" s="3">
        <v>13.875</v>
      </c>
    </row>
    <row r="4432" spans="1:4">
      <c r="A4432" s="2">
        <v>31094</v>
      </c>
      <c r="D4432" s="3">
        <v>13.875</v>
      </c>
    </row>
    <row r="4433" spans="1:4">
      <c r="A4433" s="2">
        <v>31095</v>
      </c>
      <c r="D4433" s="3">
        <v>13.875</v>
      </c>
    </row>
    <row r="4434" spans="1:4">
      <c r="A4434" s="2">
        <v>31096</v>
      </c>
      <c r="D4434" s="3">
        <v>13.875</v>
      </c>
    </row>
    <row r="4435" spans="1:4">
      <c r="A4435" s="2">
        <v>31097</v>
      </c>
      <c r="D4435" s="3">
        <v>13.875</v>
      </c>
    </row>
    <row r="4436" spans="1:4">
      <c r="A4436" s="2">
        <v>31098</v>
      </c>
      <c r="D4436" s="3">
        <v>13.375</v>
      </c>
    </row>
    <row r="4437" spans="1:4">
      <c r="A4437" s="2">
        <v>31099</v>
      </c>
      <c r="D4437" s="3">
        <v>13.375</v>
      </c>
    </row>
    <row r="4438" spans="1:4">
      <c r="A4438" s="2">
        <v>31100</v>
      </c>
      <c r="D4438" s="3">
        <v>13.375</v>
      </c>
    </row>
    <row r="4439" spans="1:4">
      <c r="A4439" s="2">
        <v>31101</v>
      </c>
      <c r="D4439" s="3">
        <v>13.375</v>
      </c>
    </row>
    <row r="4440" spans="1:4">
      <c r="A4440" s="2">
        <v>31102</v>
      </c>
      <c r="D4440" s="3">
        <v>13.375</v>
      </c>
    </row>
    <row r="4441" spans="1:4">
      <c r="A4441" s="2">
        <v>31103</v>
      </c>
      <c r="D4441" s="3">
        <v>13.375</v>
      </c>
    </row>
    <row r="4442" spans="1:4">
      <c r="A4442" s="2">
        <v>31104</v>
      </c>
      <c r="D4442" s="3">
        <v>13.375</v>
      </c>
    </row>
    <row r="4443" spans="1:4">
      <c r="A4443" s="2">
        <v>31105</v>
      </c>
      <c r="D4443" s="3">
        <v>13.375</v>
      </c>
    </row>
    <row r="4444" spans="1:4">
      <c r="A4444" s="2">
        <v>31106</v>
      </c>
      <c r="D4444" s="3">
        <v>13.375</v>
      </c>
    </row>
    <row r="4445" spans="1:4">
      <c r="A4445" s="2">
        <v>31107</v>
      </c>
      <c r="D4445" s="3">
        <v>13.375</v>
      </c>
    </row>
    <row r="4446" spans="1:4">
      <c r="A4446" s="2">
        <v>31108</v>
      </c>
      <c r="D4446" s="3">
        <v>13.375</v>
      </c>
    </row>
    <row r="4447" spans="1:4">
      <c r="A4447" s="2">
        <v>31109</v>
      </c>
      <c r="D4447" s="3">
        <v>13.375</v>
      </c>
    </row>
    <row r="4448" spans="1:4">
      <c r="A4448" s="2">
        <v>31110</v>
      </c>
      <c r="D4448" s="3">
        <v>13.375</v>
      </c>
    </row>
    <row r="4449" spans="1:4">
      <c r="A4449" s="2">
        <v>31111</v>
      </c>
      <c r="D4449" s="3">
        <v>13.375</v>
      </c>
    </row>
    <row r="4450" spans="1:4">
      <c r="A4450" s="2">
        <v>31112</v>
      </c>
      <c r="D4450" s="3">
        <v>13.375</v>
      </c>
    </row>
    <row r="4451" spans="1:4">
      <c r="A4451" s="2">
        <v>31113</v>
      </c>
      <c r="D4451" s="3">
        <v>13.375</v>
      </c>
    </row>
    <row r="4452" spans="1:4">
      <c r="A4452" s="2">
        <v>31114</v>
      </c>
      <c r="D4452" s="3">
        <v>13.375</v>
      </c>
    </row>
    <row r="4453" spans="1:4">
      <c r="A4453" s="2">
        <v>31115</v>
      </c>
      <c r="D4453" s="3">
        <v>13.375</v>
      </c>
    </row>
    <row r="4454" spans="1:4">
      <c r="A4454" s="2">
        <v>31116</v>
      </c>
      <c r="D4454" s="3">
        <v>13.375</v>
      </c>
    </row>
    <row r="4455" spans="1:4">
      <c r="A4455" s="2">
        <v>31117</v>
      </c>
      <c r="D4455" s="3">
        <v>13.375</v>
      </c>
    </row>
    <row r="4456" spans="1:4">
      <c r="A4456" s="2">
        <v>31118</v>
      </c>
      <c r="D4456" s="3">
        <v>13.375</v>
      </c>
    </row>
    <row r="4457" spans="1:4">
      <c r="A4457" s="2">
        <v>31119</v>
      </c>
      <c r="D4457" s="3">
        <v>13.375</v>
      </c>
    </row>
    <row r="4458" spans="1:4">
      <c r="A4458" s="2">
        <v>31120</v>
      </c>
      <c r="D4458" s="3">
        <v>13.375</v>
      </c>
    </row>
    <row r="4459" spans="1:4">
      <c r="A4459" s="2">
        <v>31121</v>
      </c>
      <c r="D4459" s="3">
        <v>13.375</v>
      </c>
    </row>
    <row r="4460" spans="1:4">
      <c r="A4460" s="2">
        <v>31122</v>
      </c>
      <c r="D4460" s="3">
        <v>13.375</v>
      </c>
    </row>
    <row r="4461" spans="1:4">
      <c r="A4461" s="2">
        <v>31123</v>
      </c>
      <c r="D4461" s="3">
        <v>13.375</v>
      </c>
    </row>
    <row r="4462" spans="1:4">
      <c r="A4462" s="2">
        <v>31124</v>
      </c>
      <c r="D4462" s="3">
        <v>13.375</v>
      </c>
    </row>
    <row r="4463" spans="1:4">
      <c r="A4463" s="2">
        <v>31125</v>
      </c>
      <c r="D4463" s="3">
        <v>13.375</v>
      </c>
    </row>
    <row r="4464" spans="1:4">
      <c r="A4464" s="2">
        <v>31126</v>
      </c>
      <c r="D4464" s="3">
        <v>13.375</v>
      </c>
    </row>
    <row r="4465" spans="1:4">
      <c r="A4465" s="2">
        <v>31127</v>
      </c>
      <c r="D4465" s="3">
        <v>13.375</v>
      </c>
    </row>
    <row r="4466" spans="1:4">
      <c r="A4466" s="2">
        <v>31128</v>
      </c>
      <c r="D4466" s="3">
        <v>13.375</v>
      </c>
    </row>
    <row r="4467" spans="1:4">
      <c r="A4467" s="2">
        <v>31129</v>
      </c>
      <c r="D4467" s="3">
        <v>13.375</v>
      </c>
    </row>
    <row r="4468" spans="1:4">
      <c r="A4468" s="2">
        <v>31130</v>
      </c>
      <c r="D4468" s="3">
        <v>13.375</v>
      </c>
    </row>
    <row r="4469" spans="1:4">
      <c r="A4469" s="2">
        <v>31131</v>
      </c>
      <c r="D4469" s="3">
        <v>13.375</v>
      </c>
    </row>
    <row r="4470" spans="1:4">
      <c r="A4470" s="2">
        <v>31132</v>
      </c>
      <c r="D4470" s="3">
        <v>13.375</v>
      </c>
    </row>
    <row r="4471" spans="1:4">
      <c r="A4471" s="2">
        <v>31133</v>
      </c>
      <c r="D4471" s="3">
        <v>13.375</v>
      </c>
    </row>
    <row r="4472" spans="1:4">
      <c r="A4472" s="2">
        <v>31134</v>
      </c>
      <c r="D4472" s="3">
        <v>12.875</v>
      </c>
    </row>
    <row r="4473" spans="1:4">
      <c r="A4473" s="2">
        <v>31135</v>
      </c>
      <c r="D4473" s="3">
        <v>12.875</v>
      </c>
    </row>
    <row r="4474" spans="1:4">
      <c r="A4474" s="2">
        <v>31136</v>
      </c>
      <c r="D4474" s="3">
        <v>12.875</v>
      </c>
    </row>
    <row r="4475" spans="1:4">
      <c r="A4475" s="2">
        <v>31137</v>
      </c>
      <c r="D4475" s="3">
        <v>12.875</v>
      </c>
    </row>
    <row r="4476" spans="1:4">
      <c r="A4476" s="2">
        <v>31138</v>
      </c>
      <c r="D4476" s="3">
        <v>12.875</v>
      </c>
    </row>
    <row r="4477" spans="1:4">
      <c r="A4477" s="2">
        <v>31139</v>
      </c>
      <c r="D4477" s="3">
        <v>12.875</v>
      </c>
    </row>
    <row r="4478" spans="1:4">
      <c r="A4478" s="2">
        <v>31140</v>
      </c>
      <c r="D4478" s="3">
        <v>12.875</v>
      </c>
    </row>
    <row r="4479" spans="1:4">
      <c r="A4479" s="2">
        <v>31141</v>
      </c>
      <c r="D4479" s="3">
        <v>12.875</v>
      </c>
    </row>
    <row r="4480" spans="1:4">
      <c r="A4480" s="2">
        <v>31142</v>
      </c>
      <c r="D4480" s="3">
        <v>12.875</v>
      </c>
    </row>
    <row r="4481" spans="1:4">
      <c r="A4481" s="2">
        <v>31143</v>
      </c>
      <c r="D4481" s="3">
        <v>12.875</v>
      </c>
    </row>
    <row r="4482" spans="1:4">
      <c r="A4482" s="2">
        <v>31144</v>
      </c>
      <c r="D4482" s="3">
        <v>12.875</v>
      </c>
    </row>
    <row r="4483" spans="1:4">
      <c r="A4483" s="2">
        <v>31145</v>
      </c>
      <c r="D4483" s="3">
        <v>12.875</v>
      </c>
    </row>
    <row r="4484" spans="1:4">
      <c r="A4484" s="2">
        <v>31146</v>
      </c>
      <c r="D4484" s="3">
        <v>12.875</v>
      </c>
    </row>
    <row r="4485" spans="1:4">
      <c r="A4485" s="2">
        <v>31147</v>
      </c>
      <c r="D4485" s="3">
        <v>12.875</v>
      </c>
    </row>
    <row r="4486" spans="1:4">
      <c r="A4486" s="2">
        <v>31148</v>
      </c>
      <c r="D4486" s="3">
        <v>12.875</v>
      </c>
    </row>
    <row r="4487" spans="1:4">
      <c r="A4487" s="2">
        <v>31149</v>
      </c>
      <c r="D4487" s="3">
        <v>12.875</v>
      </c>
    </row>
    <row r="4488" spans="1:4">
      <c r="A4488" s="2">
        <v>31150</v>
      </c>
      <c r="D4488" s="3">
        <v>12.875</v>
      </c>
    </row>
    <row r="4489" spans="1:4">
      <c r="A4489" s="2">
        <v>31151</v>
      </c>
      <c r="D4489" s="3">
        <v>12.875</v>
      </c>
    </row>
    <row r="4490" spans="1:4">
      <c r="A4490" s="2">
        <v>31152</v>
      </c>
      <c r="D4490" s="3">
        <v>12.875</v>
      </c>
    </row>
    <row r="4491" spans="1:4">
      <c r="A4491" s="2">
        <v>31153</v>
      </c>
      <c r="D4491" s="3">
        <v>12.875</v>
      </c>
    </row>
    <row r="4492" spans="1:4">
      <c r="A4492" s="2">
        <v>31154</v>
      </c>
      <c r="D4492" s="3">
        <v>12.875</v>
      </c>
    </row>
    <row r="4493" spans="1:4">
      <c r="A4493" s="2">
        <v>31155</v>
      </c>
      <c r="D4493" s="3">
        <v>12.875</v>
      </c>
    </row>
    <row r="4494" spans="1:4">
      <c r="A4494" s="2">
        <v>31156</v>
      </c>
      <c r="D4494" s="3">
        <v>12.375</v>
      </c>
    </row>
    <row r="4495" spans="1:4">
      <c r="A4495" s="2">
        <v>31157</v>
      </c>
      <c r="D4495" s="3">
        <v>12.375</v>
      </c>
    </row>
    <row r="4496" spans="1:4">
      <c r="A4496" s="2">
        <v>31158</v>
      </c>
      <c r="D4496" s="3">
        <v>12.375</v>
      </c>
    </row>
    <row r="4497" spans="1:4">
      <c r="A4497" s="2">
        <v>31159</v>
      </c>
      <c r="D4497" s="3">
        <v>12.375</v>
      </c>
    </row>
    <row r="4498" spans="1:4">
      <c r="A4498" s="2">
        <v>31160</v>
      </c>
      <c r="D4498" s="3">
        <v>12.375</v>
      </c>
    </row>
    <row r="4499" spans="1:4">
      <c r="A4499" s="2">
        <v>31161</v>
      </c>
      <c r="D4499" s="3">
        <v>12.375</v>
      </c>
    </row>
    <row r="4500" spans="1:4">
      <c r="A4500" s="2">
        <v>31162</v>
      </c>
      <c r="D4500" s="3">
        <v>12.375</v>
      </c>
    </row>
    <row r="4501" spans="1:4">
      <c r="A4501" s="2">
        <v>31163</v>
      </c>
      <c r="D4501" s="3">
        <v>12.375</v>
      </c>
    </row>
    <row r="4502" spans="1:4">
      <c r="A4502" s="2">
        <v>31164</v>
      </c>
      <c r="D4502" s="3">
        <v>12.375</v>
      </c>
    </row>
    <row r="4503" spans="1:4">
      <c r="A4503" s="2">
        <v>31165</v>
      </c>
      <c r="D4503" s="3">
        <v>12.375</v>
      </c>
    </row>
    <row r="4504" spans="1:4">
      <c r="A4504" s="2">
        <v>31166</v>
      </c>
      <c r="D4504" s="3">
        <v>12.375</v>
      </c>
    </row>
    <row r="4505" spans="1:4">
      <c r="A4505" s="2">
        <v>31167</v>
      </c>
      <c r="D4505" s="3">
        <v>12.375</v>
      </c>
    </row>
    <row r="4506" spans="1:4">
      <c r="A4506" s="2">
        <v>31168</v>
      </c>
      <c r="D4506" s="3">
        <v>12.375</v>
      </c>
    </row>
    <row r="4507" spans="1:4">
      <c r="A4507" s="2">
        <v>31169</v>
      </c>
      <c r="D4507" s="3">
        <v>12.375</v>
      </c>
    </row>
    <row r="4508" spans="1:4">
      <c r="A4508" s="2">
        <v>31170</v>
      </c>
      <c r="D4508" s="3">
        <v>12.375</v>
      </c>
    </row>
    <row r="4509" spans="1:4">
      <c r="A4509" s="2">
        <v>31171</v>
      </c>
      <c r="D4509" s="3">
        <v>12.375</v>
      </c>
    </row>
    <row r="4510" spans="1:4">
      <c r="A4510" s="2">
        <v>31172</v>
      </c>
      <c r="D4510" s="3">
        <v>12.375</v>
      </c>
    </row>
    <row r="4511" spans="1:4">
      <c r="A4511" s="2">
        <v>31173</v>
      </c>
      <c r="D4511" s="3">
        <v>12.375</v>
      </c>
    </row>
    <row r="4512" spans="1:4">
      <c r="A4512" s="2">
        <v>31174</v>
      </c>
      <c r="D4512" s="3">
        <v>12.375</v>
      </c>
    </row>
    <row r="4513" spans="1:4">
      <c r="A4513" s="2">
        <v>31175</v>
      </c>
      <c r="D4513" s="3">
        <v>12.375</v>
      </c>
    </row>
    <row r="4514" spans="1:4">
      <c r="A4514" s="2">
        <v>31176</v>
      </c>
      <c r="D4514" s="3">
        <v>12.375</v>
      </c>
    </row>
    <row r="4515" spans="1:4">
      <c r="A4515" s="2">
        <v>31177</v>
      </c>
      <c r="D4515" s="3">
        <v>12.375</v>
      </c>
    </row>
    <row r="4516" spans="1:4">
      <c r="A4516" s="2">
        <v>31178</v>
      </c>
      <c r="D4516" s="3">
        <v>12.375</v>
      </c>
    </row>
    <row r="4517" spans="1:4">
      <c r="A4517" s="2">
        <v>31179</v>
      </c>
      <c r="D4517" s="3">
        <v>12.375</v>
      </c>
    </row>
    <row r="4518" spans="1:4">
      <c r="A4518" s="2">
        <v>31180</v>
      </c>
      <c r="D4518" s="3">
        <v>12.375</v>
      </c>
    </row>
    <row r="4519" spans="1:4">
      <c r="A4519" s="2">
        <v>31181</v>
      </c>
      <c r="D4519" s="3">
        <v>12.375</v>
      </c>
    </row>
    <row r="4520" spans="1:4">
      <c r="A4520" s="2">
        <v>31182</v>
      </c>
      <c r="D4520" s="3">
        <v>12.375</v>
      </c>
    </row>
    <row r="4521" spans="1:4">
      <c r="A4521" s="2">
        <v>31183</v>
      </c>
      <c r="D4521" s="3">
        <v>12.375</v>
      </c>
    </row>
    <row r="4522" spans="1:4">
      <c r="A4522" s="2">
        <v>31184</v>
      </c>
      <c r="D4522" s="3">
        <v>12.375</v>
      </c>
    </row>
    <row r="4523" spans="1:4">
      <c r="A4523" s="2">
        <v>31185</v>
      </c>
      <c r="D4523" s="3">
        <v>12.375</v>
      </c>
    </row>
    <row r="4524" spans="1:4">
      <c r="A4524" s="2">
        <v>31186</v>
      </c>
      <c r="D4524" s="3">
        <v>12.375</v>
      </c>
    </row>
    <row r="4525" spans="1:4">
      <c r="A4525" s="2">
        <v>31187</v>
      </c>
      <c r="D4525" s="3">
        <v>12.375</v>
      </c>
    </row>
    <row r="4526" spans="1:4">
      <c r="A4526" s="2">
        <v>31188</v>
      </c>
      <c r="D4526" s="3">
        <v>12.375</v>
      </c>
    </row>
    <row r="4527" spans="1:4">
      <c r="A4527" s="2">
        <v>31189</v>
      </c>
      <c r="D4527" s="3">
        <v>12.375</v>
      </c>
    </row>
    <row r="4528" spans="1:4">
      <c r="A4528" s="2">
        <v>31190</v>
      </c>
      <c r="D4528" s="3">
        <v>12.375</v>
      </c>
    </row>
    <row r="4529" spans="1:4">
      <c r="A4529" s="2">
        <v>31191</v>
      </c>
      <c r="D4529" s="3">
        <v>12.375</v>
      </c>
    </row>
    <row r="4530" spans="1:4">
      <c r="A4530" s="2">
        <v>31192</v>
      </c>
      <c r="D4530" s="3">
        <v>12.375</v>
      </c>
    </row>
    <row r="4531" spans="1:4">
      <c r="A4531" s="2">
        <v>31193</v>
      </c>
      <c r="D4531" s="3">
        <v>12.375</v>
      </c>
    </row>
    <row r="4532" spans="1:4">
      <c r="A4532" s="2">
        <v>31194</v>
      </c>
      <c r="D4532" s="3">
        <v>12.375</v>
      </c>
    </row>
    <row r="4533" spans="1:4">
      <c r="A4533" s="2">
        <v>31195</v>
      </c>
      <c r="D4533" s="3">
        <v>12.375</v>
      </c>
    </row>
    <row r="4534" spans="1:4">
      <c r="A4534" s="2">
        <v>31196</v>
      </c>
      <c r="D4534" s="3">
        <v>12.375</v>
      </c>
    </row>
    <row r="4535" spans="1:4">
      <c r="A4535" s="2">
        <v>31197</v>
      </c>
      <c r="D4535" s="3">
        <v>12.375</v>
      </c>
    </row>
    <row r="4536" spans="1:4">
      <c r="A4536" s="2">
        <v>31198</v>
      </c>
      <c r="D4536" s="3">
        <v>12.375</v>
      </c>
    </row>
    <row r="4537" spans="1:4">
      <c r="A4537" s="2">
        <v>31199</v>
      </c>
      <c r="D4537" s="3">
        <v>12.375</v>
      </c>
    </row>
    <row r="4538" spans="1:4">
      <c r="A4538" s="2">
        <v>31200</v>
      </c>
      <c r="D4538" s="3">
        <v>12.375</v>
      </c>
    </row>
    <row r="4539" spans="1:4">
      <c r="A4539" s="2">
        <v>31201</v>
      </c>
      <c r="D4539" s="3">
        <v>12.375</v>
      </c>
    </row>
    <row r="4540" spans="1:4">
      <c r="A4540" s="2">
        <v>31202</v>
      </c>
      <c r="D4540" s="3">
        <v>12.375</v>
      </c>
    </row>
    <row r="4541" spans="1:4">
      <c r="A4541" s="2">
        <v>31203</v>
      </c>
      <c r="D4541" s="3">
        <v>12.375</v>
      </c>
    </row>
    <row r="4542" spans="1:4">
      <c r="A4542" s="2">
        <v>31204</v>
      </c>
      <c r="D4542" s="3">
        <v>12.375</v>
      </c>
    </row>
    <row r="4543" spans="1:4">
      <c r="A4543" s="2">
        <v>31205</v>
      </c>
      <c r="D4543" s="3">
        <v>12.375</v>
      </c>
    </row>
    <row r="4544" spans="1:4">
      <c r="A4544" s="2">
        <v>31206</v>
      </c>
      <c r="D4544" s="3">
        <v>12.375</v>
      </c>
    </row>
    <row r="4545" spans="1:4">
      <c r="A4545" s="2">
        <v>31207</v>
      </c>
      <c r="D4545" s="3">
        <v>12.375</v>
      </c>
    </row>
    <row r="4546" spans="1:4">
      <c r="A4546" s="2">
        <v>31208</v>
      </c>
      <c r="D4546" s="3">
        <v>12.375</v>
      </c>
    </row>
    <row r="4547" spans="1:4">
      <c r="A4547" s="2">
        <v>31209</v>
      </c>
      <c r="D4547" s="3">
        <v>12.375</v>
      </c>
    </row>
    <row r="4548" spans="1:4">
      <c r="A4548" s="2">
        <v>31210</v>
      </c>
      <c r="D4548" s="3">
        <v>12.375</v>
      </c>
    </row>
    <row r="4549" spans="1:4">
      <c r="A4549" s="2">
        <v>31211</v>
      </c>
      <c r="D4549" s="3">
        <v>12.375</v>
      </c>
    </row>
    <row r="4550" spans="1:4">
      <c r="A4550" s="2">
        <v>31212</v>
      </c>
      <c r="D4550" s="3">
        <v>12.375</v>
      </c>
    </row>
    <row r="4551" spans="1:4">
      <c r="A4551" s="2">
        <v>31213</v>
      </c>
      <c r="D4551" s="3">
        <v>12.375</v>
      </c>
    </row>
    <row r="4552" spans="1:4">
      <c r="A4552" s="2">
        <v>31214</v>
      </c>
      <c r="D4552" s="3">
        <v>12.375</v>
      </c>
    </row>
    <row r="4553" spans="1:4">
      <c r="A4553" s="2">
        <v>31215</v>
      </c>
      <c r="D4553" s="3">
        <v>12.375</v>
      </c>
    </row>
    <row r="4554" spans="1:4">
      <c r="A4554" s="2">
        <v>31216</v>
      </c>
      <c r="D4554" s="3">
        <v>12.375</v>
      </c>
    </row>
    <row r="4555" spans="1:4">
      <c r="A4555" s="2">
        <v>31217</v>
      </c>
      <c r="D4555" s="3">
        <v>12.375</v>
      </c>
    </row>
    <row r="4556" spans="1:4">
      <c r="A4556" s="2">
        <v>31218</v>
      </c>
      <c r="D4556" s="3">
        <v>12.375</v>
      </c>
    </row>
    <row r="4557" spans="1:4">
      <c r="A4557" s="2">
        <v>31219</v>
      </c>
      <c r="D4557" s="3">
        <v>12.375</v>
      </c>
    </row>
    <row r="4558" spans="1:4">
      <c r="A4558" s="2">
        <v>31220</v>
      </c>
      <c r="D4558" s="3">
        <v>12.375</v>
      </c>
    </row>
    <row r="4559" spans="1:4">
      <c r="A4559" s="2">
        <v>31221</v>
      </c>
      <c r="D4559" s="3">
        <v>12.375</v>
      </c>
    </row>
    <row r="4560" spans="1:4">
      <c r="A4560" s="2">
        <v>31222</v>
      </c>
      <c r="D4560" s="3">
        <v>12.375</v>
      </c>
    </row>
    <row r="4561" spans="1:4">
      <c r="A4561" s="2">
        <v>31223</v>
      </c>
      <c r="D4561" s="3">
        <v>12.375</v>
      </c>
    </row>
    <row r="4562" spans="1:4">
      <c r="A4562" s="2">
        <v>31224</v>
      </c>
      <c r="D4562" s="3">
        <v>12.375</v>
      </c>
    </row>
    <row r="4563" spans="1:4">
      <c r="A4563" s="2">
        <v>31225</v>
      </c>
      <c r="D4563" s="3">
        <v>12.375</v>
      </c>
    </row>
    <row r="4564" spans="1:4">
      <c r="A4564" s="2">
        <v>31226</v>
      </c>
      <c r="D4564" s="3">
        <v>12.375</v>
      </c>
    </row>
    <row r="4565" spans="1:4">
      <c r="A4565" s="2">
        <v>31227</v>
      </c>
      <c r="D4565" s="3">
        <v>12.375</v>
      </c>
    </row>
    <row r="4566" spans="1:4">
      <c r="A4566" s="2">
        <v>31228</v>
      </c>
      <c r="D4566" s="3">
        <v>12.375</v>
      </c>
    </row>
    <row r="4567" spans="1:4">
      <c r="A4567" s="2">
        <v>31229</v>
      </c>
      <c r="D4567" s="3">
        <v>12.375</v>
      </c>
    </row>
    <row r="4568" spans="1:4">
      <c r="A4568" s="2">
        <v>31230</v>
      </c>
      <c r="D4568" s="3">
        <v>12.375</v>
      </c>
    </row>
    <row r="4569" spans="1:4">
      <c r="A4569" s="2">
        <v>31231</v>
      </c>
      <c r="D4569" s="3">
        <v>12.375</v>
      </c>
    </row>
    <row r="4570" spans="1:4">
      <c r="A4570" s="2">
        <v>31232</v>
      </c>
      <c r="D4570" s="3">
        <v>12.375</v>
      </c>
    </row>
    <row r="4571" spans="1:4">
      <c r="A4571" s="2">
        <v>31233</v>
      </c>
      <c r="D4571" s="3">
        <v>12.375</v>
      </c>
    </row>
    <row r="4572" spans="1:4">
      <c r="A4572" s="2">
        <v>31234</v>
      </c>
      <c r="D4572" s="3">
        <v>12.375</v>
      </c>
    </row>
    <row r="4573" spans="1:4">
      <c r="A4573" s="2">
        <v>31235</v>
      </c>
      <c r="D4573" s="3">
        <v>12.375</v>
      </c>
    </row>
    <row r="4574" spans="1:4">
      <c r="A4574" s="2">
        <v>31236</v>
      </c>
      <c r="D4574" s="3">
        <v>12.375</v>
      </c>
    </row>
    <row r="4575" spans="1:4">
      <c r="A4575" s="2">
        <v>31237</v>
      </c>
      <c r="D4575" s="3">
        <v>12.375</v>
      </c>
    </row>
    <row r="4576" spans="1:4">
      <c r="A4576" s="2">
        <v>31238</v>
      </c>
      <c r="D4576" s="3">
        <v>12.375</v>
      </c>
    </row>
    <row r="4577" spans="1:4">
      <c r="A4577" s="2">
        <v>31239</v>
      </c>
      <c r="D4577" s="3">
        <v>11.875</v>
      </c>
    </row>
    <row r="4578" spans="1:4">
      <c r="A4578" s="2">
        <v>31240</v>
      </c>
      <c r="D4578" s="3">
        <v>11.875</v>
      </c>
    </row>
    <row r="4579" spans="1:4">
      <c r="A4579" s="2">
        <v>31241</v>
      </c>
      <c r="D4579" s="3">
        <v>11.875</v>
      </c>
    </row>
    <row r="4580" spans="1:4">
      <c r="A4580" s="2">
        <v>31242</v>
      </c>
      <c r="D4580" s="3">
        <v>11.875</v>
      </c>
    </row>
    <row r="4581" spans="1:4">
      <c r="A4581" s="2">
        <v>31243</v>
      </c>
      <c r="D4581" s="3">
        <v>11.875</v>
      </c>
    </row>
    <row r="4582" spans="1:4">
      <c r="A4582" s="2">
        <v>31244</v>
      </c>
      <c r="D4582" s="3">
        <v>11.875</v>
      </c>
    </row>
    <row r="4583" spans="1:4">
      <c r="A4583" s="2">
        <v>31245</v>
      </c>
      <c r="D4583" s="3">
        <v>11.875</v>
      </c>
    </row>
    <row r="4584" spans="1:4">
      <c r="A4584" s="2">
        <v>31246</v>
      </c>
      <c r="D4584" s="3">
        <v>11.875</v>
      </c>
    </row>
    <row r="4585" spans="1:4">
      <c r="A4585" s="2">
        <v>31247</v>
      </c>
      <c r="D4585" s="3">
        <v>11.875</v>
      </c>
    </row>
    <row r="4586" spans="1:4">
      <c r="A4586" s="2">
        <v>31248</v>
      </c>
      <c r="D4586" s="3">
        <v>11.875</v>
      </c>
    </row>
    <row r="4587" spans="1:4">
      <c r="A4587" s="2">
        <v>31249</v>
      </c>
      <c r="D4587" s="3">
        <v>11.875</v>
      </c>
    </row>
    <row r="4588" spans="1:4">
      <c r="A4588" s="2">
        <v>31250</v>
      </c>
      <c r="D4588" s="3">
        <v>11.875</v>
      </c>
    </row>
    <row r="4589" spans="1:4">
      <c r="A4589" s="2">
        <v>31251</v>
      </c>
      <c r="D4589" s="3">
        <v>11.875</v>
      </c>
    </row>
    <row r="4590" spans="1:4">
      <c r="A4590" s="2">
        <v>31252</v>
      </c>
      <c r="D4590" s="3">
        <v>11.875</v>
      </c>
    </row>
    <row r="4591" spans="1:4">
      <c r="A4591" s="2">
        <v>31253</v>
      </c>
      <c r="D4591" s="3">
        <v>11.875</v>
      </c>
    </row>
    <row r="4592" spans="1:4">
      <c r="A4592" s="2">
        <v>31254</v>
      </c>
      <c r="D4592" s="3">
        <v>11.375</v>
      </c>
    </row>
    <row r="4593" spans="1:4">
      <c r="A4593" s="2">
        <v>31255</v>
      </c>
      <c r="D4593" s="3">
        <v>11.375</v>
      </c>
    </row>
    <row r="4594" spans="1:4">
      <c r="A4594" s="2">
        <v>31256</v>
      </c>
      <c r="D4594" s="3">
        <v>11.375</v>
      </c>
    </row>
    <row r="4595" spans="1:4">
      <c r="A4595" s="2">
        <v>31257</v>
      </c>
      <c r="D4595" s="3">
        <v>11.375</v>
      </c>
    </row>
    <row r="4596" spans="1:4">
      <c r="A4596" s="2">
        <v>31258</v>
      </c>
      <c r="D4596" s="3">
        <v>11.375</v>
      </c>
    </row>
    <row r="4597" spans="1:4">
      <c r="A4597" s="2">
        <v>31259</v>
      </c>
      <c r="D4597" s="3">
        <v>11.375</v>
      </c>
    </row>
    <row r="4598" spans="1:4">
      <c r="A4598" s="2">
        <v>31260</v>
      </c>
      <c r="D4598" s="3">
        <v>11.375</v>
      </c>
    </row>
    <row r="4599" spans="1:4">
      <c r="A4599" s="2">
        <v>31261</v>
      </c>
      <c r="D4599" s="3">
        <v>11.375</v>
      </c>
    </row>
    <row r="4600" spans="1:4">
      <c r="A4600" s="2">
        <v>31262</v>
      </c>
      <c r="D4600" s="3">
        <v>11.375</v>
      </c>
    </row>
    <row r="4601" spans="1:4">
      <c r="A4601" s="2">
        <v>31263</v>
      </c>
      <c r="D4601" s="3">
        <v>11.375</v>
      </c>
    </row>
    <row r="4602" spans="1:4">
      <c r="A4602" s="2">
        <v>31264</v>
      </c>
      <c r="D4602" s="3">
        <v>11.375</v>
      </c>
    </row>
    <row r="4603" spans="1:4">
      <c r="A4603" s="2">
        <v>31265</v>
      </c>
      <c r="D4603" s="3">
        <v>11.375</v>
      </c>
    </row>
    <row r="4604" spans="1:4">
      <c r="A4604" s="2">
        <v>31266</v>
      </c>
      <c r="D4604" s="3">
        <v>11.375</v>
      </c>
    </row>
    <row r="4605" spans="1:4">
      <c r="A4605" s="2">
        <v>31267</v>
      </c>
      <c r="D4605" s="3">
        <v>11.375</v>
      </c>
    </row>
    <row r="4606" spans="1:4">
      <c r="A4606" s="2">
        <v>31268</v>
      </c>
      <c r="D4606" s="3">
        <v>11.375</v>
      </c>
    </row>
    <row r="4607" spans="1:4">
      <c r="A4607" s="2">
        <v>31269</v>
      </c>
      <c r="D4607" s="3">
        <v>11.375</v>
      </c>
    </row>
    <row r="4608" spans="1:4">
      <c r="A4608" s="2">
        <v>31270</v>
      </c>
      <c r="D4608" s="3">
        <v>11.375</v>
      </c>
    </row>
    <row r="4609" spans="1:4">
      <c r="A4609" s="2">
        <v>31271</v>
      </c>
      <c r="D4609" s="3">
        <v>11.375</v>
      </c>
    </row>
    <row r="4610" spans="1:4">
      <c r="A4610" s="2">
        <v>31272</v>
      </c>
      <c r="D4610" s="3">
        <v>11.375</v>
      </c>
    </row>
    <row r="4611" spans="1:4">
      <c r="A4611" s="2">
        <v>31273</v>
      </c>
      <c r="D4611" s="3">
        <v>11.375</v>
      </c>
    </row>
    <row r="4612" spans="1:4">
      <c r="A4612" s="2">
        <v>31274</v>
      </c>
      <c r="D4612" s="3">
        <v>11.375</v>
      </c>
    </row>
    <row r="4613" spans="1:4">
      <c r="A4613" s="2">
        <v>31275</v>
      </c>
      <c r="D4613" s="3">
        <v>11.375</v>
      </c>
    </row>
    <row r="4614" spans="1:4">
      <c r="A4614" s="2">
        <v>31276</v>
      </c>
      <c r="D4614" s="3">
        <v>11.375</v>
      </c>
    </row>
    <row r="4615" spans="1:4">
      <c r="A4615" s="2">
        <v>31277</v>
      </c>
      <c r="D4615" s="3">
        <v>11.375</v>
      </c>
    </row>
    <row r="4616" spans="1:4">
      <c r="A4616" s="2">
        <v>31278</v>
      </c>
      <c r="D4616" s="3">
        <v>11.375</v>
      </c>
    </row>
    <row r="4617" spans="1:4">
      <c r="A4617" s="2">
        <v>31279</v>
      </c>
      <c r="D4617" s="3">
        <v>11.375</v>
      </c>
    </row>
    <row r="4618" spans="1:4">
      <c r="A4618" s="2">
        <v>31280</v>
      </c>
      <c r="D4618" s="3">
        <v>11.375</v>
      </c>
    </row>
    <row r="4619" spans="1:4">
      <c r="A4619" s="2">
        <v>31281</v>
      </c>
      <c r="D4619" s="3">
        <v>11.375</v>
      </c>
    </row>
    <row r="4620" spans="1:4">
      <c r="A4620" s="2">
        <v>31282</v>
      </c>
      <c r="D4620" s="3">
        <v>11.375</v>
      </c>
    </row>
    <row r="4621" spans="1:4">
      <c r="A4621" s="2">
        <v>31283</v>
      </c>
      <c r="D4621" s="3">
        <v>11.375</v>
      </c>
    </row>
    <row r="4622" spans="1:4">
      <c r="A4622" s="2">
        <v>31284</v>
      </c>
      <c r="D4622" s="3">
        <v>11.375</v>
      </c>
    </row>
    <row r="4623" spans="1:4">
      <c r="A4623" s="2">
        <v>31285</v>
      </c>
      <c r="D4623" s="3">
        <v>11.375</v>
      </c>
    </row>
    <row r="4624" spans="1:4">
      <c r="A4624" s="2">
        <v>31286</v>
      </c>
      <c r="D4624" s="3">
        <v>11.375</v>
      </c>
    </row>
    <row r="4625" spans="1:4">
      <c r="A4625" s="2">
        <v>31287</v>
      </c>
      <c r="D4625" s="3">
        <v>11.375</v>
      </c>
    </row>
    <row r="4626" spans="1:4">
      <c r="A4626" s="2">
        <v>31288</v>
      </c>
      <c r="D4626" s="3">
        <v>11.375</v>
      </c>
    </row>
    <row r="4627" spans="1:4">
      <c r="A4627" s="2">
        <v>31289</v>
      </c>
      <c r="D4627" s="3">
        <v>11.375</v>
      </c>
    </row>
    <row r="4628" spans="1:4">
      <c r="A4628" s="2">
        <v>31290</v>
      </c>
      <c r="D4628" s="3">
        <v>11.375</v>
      </c>
    </row>
    <row r="4629" spans="1:4">
      <c r="A4629" s="2">
        <v>31291</v>
      </c>
      <c r="D4629" s="3">
        <v>11.375</v>
      </c>
    </row>
    <row r="4630" spans="1:4">
      <c r="A4630" s="2">
        <v>31292</v>
      </c>
      <c r="D4630" s="3">
        <v>11.375</v>
      </c>
    </row>
    <row r="4631" spans="1:4">
      <c r="A4631" s="2">
        <v>31293</v>
      </c>
      <c r="D4631" s="3">
        <v>11.375</v>
      </c>
    </row>
    <row r="4632" spans="1:4">
      <c r="A4632" s="2">
        <v>31294</v>
      </c>
      <c r="D4632" s="3">
        <v>11.375</v>
      </c>
    </row>
    <row r="4633" spans="1:4">
      <c r="A4633" s="2">
        <v>31295</v>
      </c>
      <c r="D4633" s="3">
        <v>11.375</v>
      </c>
    </row>
    <row r="4634" spans="1:4">
      <c r="A4634" s="2">
        <v>31296</v>
      </c>
      <c r="D4634" s="3">
        <v>11.375</v>
      </c>
    </row>
    <row r="4635" spans="1:4">
      <c r="A4635" s="2">
        <v>31297</v>
      </c>
      <c r="D4635" s="3">
        <v>11.375</v>
      </c>
    </row>
    <row r="4636" spans="1:4">
      <c r="A4636" s="2">
        <v>31298</v>
      </c>
      <c r="D4636" s="3">
        <v>11.375</v>
      </c>
    </row>
    <row r="4637" spans="1:4">
      <c r="A4637" s="2">
        <v>31299</v>
      </c>
      <c r="D4637" s="3">
        <v>11.375</v>
      </c>
    </row>
    <row r="4638" spans="1:4">
      <c r="A4638" s="2">
        <v>31300</v>
      </c>
      <c r="D4638" s="3">
        <v>11.375</v>
      </c>
    </row>
    <row r="4639" spans="1:4">
      <c r="A4639" s="2">
        <v>31301</v>
      </c>
      <c r="D4639" s="3">
        <v>11.375</v>
      </c>
    </row>
    <row r="4640" spans="1:4">
      <c r="A4640" s="2">
        <v>31302</v>
      </c>
      <c r="D4640" s="3">
        <v>11.375</v>
      </c>
    </row>
    <row r="4641" spans="1:4">
      <c r="A4641" s="2">
        <v>31303</v>
      </c>
      <c r="D4641" s="3">
        <v>11.375</v>
      </c>
    </row>
    <row r="4642" spans="1:4">
      <c r="A4642" s="2">
        <v>31304</v>
      </c>
      <c r="D4642" s="3">
        <v>11.375</v>
      </c>
    </row>
    <row r="4643" spans="1:4">
      <c r="A4643" s="2">
        <v>31305</v>
      </c>
      <c r="D4643" s="3">
        <v>11.375</v>
      </c>
    </row>
    <row r="4644" spans="1:4">
      <c r="A4644" s="2">
        <v>31306</v>
      </c>
      <c r="D4644" s="3">
        <v>11.375</v>
      </c>
    </row>
    <row r="4645" spans="1:4">
      <c r="A4645" s="2">
        <v>31307</v>
      </c>
      <c r="D4645" s="3">
        <v>11.375</v>
      </c>
    </row>
    <row r="4646" spans="1:4">
      <c r="A4646" s="2">
        <v>31308</v>
      </c>
      <c r="D4646" s="3">
        <v>11.375</v>
      </c>
    </row>
    <row r="4647" spans="1:4">
      <c r="A4647" s="2">
        <v>31309</v>
      </c>
      <c r="D4647" s="3">
        <v>11.375</v>
      </c>
    </row>
    <row r="4648" spans="1:4">
      <c r="A4648" s="2">
        <v>31310</v>
      </c>
      <c r="D4648" s="3">
        <v>11.375</v>
      </c>
    </row>
    <row r="4649" spans="1:4">
      <c r="A4649" s="2">
        <v>31311</v>
      </c>
      <c r="D4649" s="3">
        <v>11.375</v>
      </c>
    </row>
    <row r="4650" spans="1:4">
      <c r="A4650" s="2">
        <v>31312</v>
      </c>
      <c r="D4650" s="3">
        <v>11.375</v>
      </c>
    </row>
    <row r="4651" spans="1:4">
      <c r="A4651" s="2">
        <v>31313</v>
      </c>
      <c r="D4651" s="3">
        <v>11.375</v>
      </c>
    </row>
    <row r="4652" spans="1:4">
      <c r="A4652" s="2">
        <v>31314</v>
      </c>
      <c r="D4652" s="3">
        <v>11.375</v>
      </c>
    </row>
    <row r="4653" spans="1:4">
      <c r="A4653" s="2">
        <v>31315</v>
      </c>
      <c r="D4653" s="3">
        <v>11.375</v>
      </c>
    </row>
    <row r="4654" spans="1:4">
      <c r="A4654" s="2">
        <v>31316</v>
      </c>
      <c r="D4654" s="3">
        <v>11.375</v>
      </c>
    </row>
    <row r="4655" spans="1:4">
      <c r="A4655" s="2">
        <v>31317</v>
      </c>
      <c r="D4655" s="3">
        <v>11.375</v>
      </c>
    </row>
    <row r="4656" spans="1:4">
      <c r="A4656" s="2">
        <v>31318</v>
      </c>
      <c r="D4656" s="3">
        <v>11.375</v>
      </c>
    </row>
    <row r="4657" spans="1:4">
      <c r="A4657" s="2">
        <v>31319</v>
      </c>
      <c r="D4657" s="3">
        <v>11.375</v>
      </c>
    </row>
    <row r="4658" spans="1:4">
      <c r="A4658" s="2">
        <v>31320</v>
      </c>
      <c r="D4658" s="3">
        <v>11.375</v>
      </c>
    </row>
    <row r="4659" spans="1:4">
      <c r="A4659" s="2">
        <v>31321</v>
      </c>
      <c r="D4659" s="3">
        <v>11.375</v>
      </c>
    </row>
    <row r="4660" spans="1:4">
      <c r="A4660" s="2">
        <v>31322</v>
      </c>
      <c r="D4660" s="3">
        <v>11.375</v>
      </c>
    </row>
    <row r="4661" spans="1:4">
      <c r="A4661" s="2">
        <v>31323</v>
      </c>
      <c r="D4661" s="3">
        <v>11.375</v>
      </c>
    </row>
    <row r="4662" spans="1:4">
      <c r="A4662" s="2">
        <v>31324</v>
      </c>
      <c r="D4662" s="3">
        <v>11.375</v>
      </c>
    </row>
    <row r="4663" spans="1:4">
      <c r="A4663" s="2">
        <v>31325</v>
      </c>
      <c r="D4663" s="3">
        <v>11.375</v>
      </c>
    </row>
    <row r="4664" spans="1:4">
      <c r="A4664" s="2">
        <v>31326</v>
      </c>
      <c r="D4664" s="3">
        <v>11.375</v>
      </c>
    </row>
    <row r="4665" spans="1:4">
      <c r="A4665" s="2">
        <v>31327</v>
      </c>
      <c r="D4665" s="3">
        <v>11.375</v>
      </c>
    </row>
    <row r="4666" spans="1:4">
      <c r="A4666" s="2">
        <v>31328</v>
      </c>
      <c r="D4666" s="3">
        <v>11.375</v>
      </c>
    </row>
    <row r="4667" spans="1:4">
      <c r="A4667" s="2">
        <v>31329</v>
      </c>
      <c r="D4667" s="3">
        <v>11.375</v>
      </c>
    </row>
    <row r="4668" spans="1:4">
      <c r="A4668" s="2">
        <v>31330</v>
      </c>
      <c r="D4668" s="3">
        <v>11.375</v>
      </c>
    </row>
    <row r="4669" spans="1:4">
      <c r="A4669" s="2">
        <v>31331</v>
      </c>
      <c r="D4669" s="3">
        <v>11.375</v>
      </c>
    </row>
    <row r="4670" spans="1:4">
      <c r="A4670" s="2">
        <v>31332</v>
      </c>
      <c r="D4670" s="3">
        <v>11.375</v>
      </c>
    </row>
    <row r="4671" spans="1:4">
      <c r="A4671" s="2">
        <v>31333</v>
      </c>
      <c r="D4671" s="3">
        <v>11.375</v>
      </c>
    </row>
    <row r="4672" spans="1:4">
      <c r="A4672" s="2">
        <v>31334</v>
      </c>
      <c r="D4672" s="3">
        <v>11.375</v>
      </c>
    </row>
    <row r="4673" spans="1:4">
      <c r="A4673" s="2">
        <v>31335</v>
      </c>
      <c r="D4673" s="3">
        <v>11.375</v>
      </c>
    </row>
    <row r="4674" spans="1:4">
      <c r="A4674" s="2">
        <v>31336</v>
      </c>
      <c r="D4674" s="3">
        <v>11.375</v>
      </c>
    </row>
    <row r="4675" spans="1:4">
      <c r="A4675" s="2">
        <v>31337</v>
      </c>
      <c r="D4675" s="3">
        <v>11.375</v>
      </c>
    </row>
    <row r="4676" spans="1:4">
      <c r="A4676" s="2">
        <v>31338</v>
      </c>
      <c r="D4676" s="3">
        <v>11.375</v>
      </c>
    </row>
    <row r="4677" spans="1:4">
      <c r="A4677" s="2">
        <v>31339</v>
      </c>
      <c r="D4677" s="3">
        <v>11.375</v>
      </c>
    </row>
    <row r="4678" spans="1:4">
      <c r="A4678" s="2">
        <v>31340</v>
      </c>
      <c r="D4678" s="3">
        <v>11.375</v>
      </c>
    </row>
    <row r="4679" spans="1:4">
      <c r="A4679" s="2">
        <v>31341</v>
      </c>
      <c r="D4679" s="3">
        <v>11.375</v>
      </c>
    </row>
    <row r="4680" spans="1:4">
      <c r="A4680" s="2">
        <v>31342</v>
      </c>
      <c r="D4680" s="3">
        <v>11.375</v>
      </c>
    </row>
    <row r="4681" spans="1:4">
      <c r="A4681" s="2">
        <v>31343</v>
      </c>
      <c r="D4681" s="3">
        <v>11.375</v>
      </c>
    </row>
    <row r="4682" spans="1:4">
      <c r="A4682" s="2">
        <v>31344</v>
      </c>
      <c r="D4682" s="3">
        <v>11.375</v>
      </c>
    </row>
    <row r="4683" spans="1:4">
      <c r="A4683" s="2">
        <v>31345</v>
      </c>
      <c r="D4683" s="3">
        <v>11.375</v>
      </c>
    </row>
    <row r="4684" spans="1:4">
      <c r="A4684" s="2">
        <v>31346</v>
      </c>
      <c r="D4684" s="3">
        <v>11.375</v>
      </c>
    </row>
    <row r="4685" spans="1:4">
      <c r="A4685" s="2">
        <v>31347</v>
      </c>
      <c r="D4685" s="3">
        <v>11.375</v>
      </c>
    </row>
    <row r="4686" spans="1:4">
      <c r="A4686" s="2">
        <v>31348</v>
      </c>
      <c r="D4686" s="3">
        <v>11.375</v>
      </c>
    </row>
    <row r="4687" spans="1:4">
      <c r="A4687" s="2">
        <v>31349</v>
      </c>
      <c r="D4687" s="3">
        <v>11.375</v>
      </c>
    </row>
    <row r="4688" spans="1:4">
      <c r="A4688" s="2">
        <v>31350</v>
      </c>
      <c r="D4688" s="3">
        <v>11.375</v>
      </c>
    </row>
    <row r="4689" spans="1:4">
      <c r="A4689" s="2">
        <v>31351</v>
      </c>
      <c r="D4689" s="3">
        <v>11.375</v>
      </c>
    </row>
    <row r="4690" spans="1:4">
      <c r="A4690" s="2">
        <v>31352</v>
      </c>
      <c r="D4690" s="3">
        <v>11.375</v>
      </c>
    </row>
    <row r="4691" spans="1:4">
      <c r="A4691" s="2">
        <v>31353</v>
      </c>
      <c r="D4691" s="3">
        <v>11.375</v>
      </c>
    </row>
    <row r="4692" spans="1:4">
      <c r="A4692" s="2">
        <v>31354</v>
      </c>
      <c r="D4692" s="3">
        <v>11.375</v>
      </c>
    </row>
    <row r="4693" spans="1:4">
      <c r="A4693" s="2">
        <v>31355</v>
      </c>
      <c r="D4693" s="3">
        <v>11.375</v>
      </c>
    </row>
    <row r="4694" spans="1:4">
      <c r="A4694" s="2">
        <v>31356</v>
      </c>
      <c r="D4694" s="3">
        <v>11.375</v>
      </c>
    </row>
    <row r="4695" spans="1:4">
      <c r="A4695" s="2">
        <v>31357</v>
      </c>
      <c r="D4695" s="3">
        <v>11.375</v>
      </c>
    </row>
    <row r="4696" spans="1:4">
      <c r="A4696" s="2">
        <v>31358</v>
      </c>
      <c r="D4696" s="3">
        <v>11.375</v>
      </c>
    </row>
    <row r="4697" spans="1:4">
      <c r="A4697" s="2">
        <v>31359</v>
      </c>
      <c r="D4697" s="3">
        <v>11.375</v>
      </c>
    </row>
    <row r="4698" spans="1:4">
      <c r="A4698" s="2">
        <v>31360</v>
      </c>
      <c r="D4698" s="3">
        <v>11.375</v>
      </c>
    </row>
    <row r="4699" spans="1:4">
      <c r="A4699" s="2">
        <v>31361</v>
      </c>
      <c r="D4699" s="3">
        <v>11.375</v>
      </c>
    </row>
    <row r="4700" spans="1:4">
      <c r="A4700" s="2">
        <v>31362</v>
      </c>
      <c r="D4700" s="3">
        <v>11.375</v>
      </c>
    </row>
    <row r="4701" spans="1:4">
      <c r="A4701" s="2">
        <v>31363</v>
      </c>
      <c r="D4701" s="3">
        <v>11.375</v>
      </c>
    </row>
    <row r="4702" spans="1:4">
      <c r="A4702" s="2">
        <v>31364</v>
      </c>
      <c r="D4702" s="3">
        <v>11.375</v>
      </c>
    </row>
    <row r="4703" spans="1:4">
      <c r="A4703" s="2">
        <v>31365</v>
      </c>
      <c r="D4703" s="3">
        <v>11.375</v>
      </c>
    </row>
    <row r="4704" spans="1:4">
      <c r="A4704" s="2">
        <v>31366</v>
      </c>
      <c r="D4704" s="3">
        <v>11.375</v>
      </c>
    </row>
    <row r="4705" spans="1:4">
      <c r="A4705" s="2">
        <v>31367</v>
      </c>
      <c r="D4705" s="3">
        <v>11.375</v>
      </c>
    </row>
    <row r="4706" spans="1:4">
      <c r="A4706" s="2">
        <v>31368</v>
      </c>
      <c r="D4706" s="3">
        <v>11.375</v>
      </c>
    </row>
    <row r="4707" spans="1:4">
      <c r="A4707" s="2">
        <v>31369</v>
      </c>
      <c r="D4707" s="3">
        <v>11.375</v>
      </c>
    </row>
    <row r="4708" spans="1:4">
      <c r="A4708" s="2">
        <v>31370</v>
      </c>
      <c r="D4708" s="3">
        <v>11.375</v>
      </c>
    </row>
    <row r="4709" spans="1:4">
      <c r="A4709" s="2">
        <v>31371</v>
      </c>
      <c r="D4709" s="3">
        <v>11.375</v>
      </c>
    </row>
    <row r="4710" spans="1:4">
      <c r="A4710" s="2">
        <v>31372</v>
      </c>
      <c r="D4710" s="3">
        <v>11.375</v>
      </c>
    </row>
    <row r="4711" spans="1:4">
      <c r="A4711" s="2">
        <v>31373</v>
      </c>
      <c r="D4711" s="3">
        <v>11.375</v>
      </c>
    </row>
    <row r="4712" spans="1:4">
      <c r="A4712" s="2">
        <v>31374</v>
      </c>
      <c r="D4712" s="3">
        <v>11.375</v>
      </c>
    </row>
    <row r="4713" spans="1:4">
      <c r="A4713" s="2">
        <v>31375</v>
      </c>
      <c r="D4713" s="3">
        <v>11.375</v>
      </c>
    </row>
    <row r="4714" spans="1:4">
      <c r="A4714" s="2">
        <v>31376</v>
      </c>
      <c r="D4714" s="3">
        <v>11.375</v>
      </c>
    </row>
    <row r="4715" spans="1:4">
      <c r="A4715" s="2">
        <v>31377</v>
      </c>
      <c r="D4715" s="3">
        <v>11.375</v>
      </c>
    </row>
    <row r="4716" spans="1:4">
      <c r="A4716" s="2">
        <v>31378</v>
      </c>
      <c r="D4716" s="3">
        <v>11.375</v>
      </c>
    </row>
    <row r="4717" spans="1:4">
      <c r="A4717" s="2">
        <v>31379</v>
      </c>
      <c r="D4717" s="3">
        <v>11.375</v>
      </c>
    </row>
    <row r="4718" spans="1:4">
      <c r="A4718" s="2">
        <v>31380</v>
      </c>
      <c r="D4718" s="3">
        <v>11.375</v>
      </c>
    </row>
    <row r="4719" spans="1:4">
      <c r="A4719" s="2">
        <v>31381</v>
      </c>
      <c r="D4719" s="3">
        <v>11.375</v>
      </c>
    </row>
    <row r="4720" spans="1:4">
      <c r="A4720" s="2">
        <v>31382</v>
      </c>
      <c r="D4720" s="3">
        <v>11.375</v>
      </c>
    </row>
    <row r="4721" spans="1:4">
      <c r="A4721" s="2">
        <v>31383</v>
      </c>
      <c r="D4721" s="3">
        <v>11.375</v>
      </c>
    </row>
    <row r="4722" spans="1:4">
      <c r="A4722" s="2">
        <v>31384</v>
      </c>
      <c r="D4722" s="3">
        <v>11.375</v>
      </c>
    </row>
    <row r="4723" spans="1:4">
      <c r="A4723" s="2">
        <v>31385</v>
      </c>
      <c r="D4723" s="3">
        <v>11.375</v>
      </c>
    </row>
    <row r="4724" spans="1:4">
      <c r="A4724" s="2">
        <v>31386</v>
      </c>
      <c r="D4724" s="3">
        <v>11.375</v>
      </c>
    </row>
    <row r="4725" spans="1:4">
      <c r="A4725" s="2">
        <v>31387</v>
      </c>
      <c r="D4725" s="3">
        <v>11.375</v>
      </c>
    </row>
    <row r="4726" spans="1:4">
      <c r="A4726" s="2">
        <v>31388</v>
      </c>
      <c r="D4726" s="3">
        <v>11.375</v>
      </c>
    </row>
    <row r="4727" spans="1:4">
      <c r="A4727" s="2">
        <v>31389</v>
      </c>
      <c r="D4727" s="3">
        <v>11.375</v>
      </c>
    </row>
    <row r="4728" spans="1:4">
      <c r="A4728" s="2">
        <v>31390</v>
      </c>
      <c r="D4728" s="3">
        <v>11.375</v>
      </c>
    </row>
    <row r="4729" spans="1:4">
      <c r="A4729" s="2">
        <v>31391</v>
      </c>
      <c r="D4729" s="3">
        <v>11.375</v>
      </c>
    </row>
    <row r="4730" spans="1:4">
      <c r="A4730" s="2">
        <v>31392</v>
      </c>
      <c r="D4730" s="3">
        <v>11.375</v>
      </c>
    </row>
    <row r="4731" spans="1:4">
      <c r="A4731" s="2">
        <v>31393</v>
      </c>
      <c r="D4731" s="3">
        <v>11.375</v>
      </c>
    </row>
    <row r="4732" spans="1:4">
      <c r="A4732" s="2">
        <v>31394</v>
      </c>
      <c r="D4732" s="3">
        <v>11.375</v>
      </c>
    </row>
    <row r="4733" spans="1:4">
      <c r="A4733" s="2">
        <v>31395</v>
      </c>
      <c r="D4733" s="3">
        <v>11.375</v>
      </c>
    </row>
    <row r="4734" spans="1:4">
      <c r="A4734" s="2">
        <v>31396</v>
      </c>
      <c r="D4734" s="3">
        <v>11.375</v>
      </c>
    </row>
    <row r="4735" spans="1:4">
      <c r="A4735" s="2">
        <v>31397</v>
      </c>
      <c r="D4735" s="3">
        <v>11.375</v>
      </c>
    </row>
    <row r="4736" spans="1:4">
      <c r="A4736" s="2">
        <v>31398</v>
      </c>
      <c r="D4736" s="3">
        <v>11.375</v>
      </c>
    </row>
    <row r="4737" spans="1:4">
      <c r="A4737" s="2">
        <v>31399</v>
      </c>
      <c r="D4737" s="3">
        <v>11.375</v>
      </c>
    </row>
    <row r="4738" spans="1:4">
      <c r="A4738" s="2">
        <v>31400</v>
      </c>
      <c r="D4738" s="3">
        <v>11.375</v>
      </c>
    </row>
    <row r="4739" spans="1:4">
      <c r="A4739" s="2">
        <v>31401</v>
      </c>
      <c r="D4739" s="3">
        <v>11.375</v>
      </c>
    </row>
    <row r="4740" spans="1:4">
      <c r="A4740" s="2">
        <v>31402</v>
      </c>
      <c r="D4740" s="3">
        <v>11.375</v>
      </c>
    </row>
    <row r="4741" spans="1:4">
      <c r="A4741" s="2">
        <v>31403</v>
      </c>
      <c r="D4741" s="3">
        <v>11.375</v>
      </c>
    </row>
    <row r="4742" spans="1:4">
      <c r="A4742" s="2">
        <v>31404</v>
      </c>
      <c r="D4742" s="3">
        <v>11.375</v>
      </c>
    </row>
    <row r="4743" spans="1:4">
      <c r="A4743" s="2">
        <v>31405</v>
      </c>
      <c r="D4743" s="3">
        <v>11.375</v>
      </c>
    </row>
    <row r="4744" spans="1:4">
      <c r="A4744" s="2">
        <v>31406</v>
      </c>
      <c r="D4744" s="3">
        <v>11.375</v>
      </c>
    </row>
    <row r="4745" spans="1:4">
      <c r="A4745" s="2">
        <v>31407</v>
      </c>
      <c r="D4745" s="3">
        <v>11.375</v>
      </c>
    </row>
    <row r="4746" spans="1:4">
      <c r="A4746" s="2">
        <v>31408</v>
      </c>
      <c r="D4746" s="3">
        <v>11.375</v>
      </c>
    </row>
    <row r="4747" spans="1:4">
      <c r="A4747" s="2">
        <v>31409</v>
      </c>
      <c r="D4747" s="3">
        <v>11.375</v>
      </c>
    </row>
    <row r="4748" spans="1:4">
      <c r="A4748" s="2">
        <v>31410</v>
      </c>
      <c r="D4748" s="3">
        <v>11.375</v>
      </c>
    </row>
    <row r="4749" spans="1:4">
      <c r="A4749" s="2">
        <v>31411</v>
      </c>
      <c r="D4749" s="3">
        <v>11.375</v>
      </c>
    </row>
    <row r="4750" spans="1:4">
      <c r="A4750" s="2">
        <v>31412</v>
      </c>
      <c r="D4750" s="3">
        <v>11.375</v>
      </c>
    </row>
    <row r="4751" spans="1:4">
      <c r="A4751" s="2">
        <v>31413</v>
      </c>
      <c r="D4751" s="3">
        <v>11.375</v>
      </c>
    </row>
    <row r="4752" spans="1:4">
      <c r="A4752" s="2">
        <v>31414</v>
      </c>
      <c r="D4752" s="3">
        <v>11.375</v>
      </c>
    </row>
    <row r="4753" spans="1:4">
      <c r="A4753" s="2">
        <v>31415</v>
      </c>
      <c r="D4753" s="3">
        <v>11.375</v>
      </c>
    </row>
    <row r="4754" spans="1:4">
      <c r="A4754" s="2">
        <v>31416</v>
      </c>
      <c r="D4754" s="3">
        <v>11.375</v>
      </c>
    </row>
    <row r="4755" spans="1:4">
      <c r="A4755" s="2">
        <v>31417</v>
      </c>
      <c r="D4755" s="3">
        <v>11.375</v>
      </c>
    </row>
    <row r="4756" spans="1:4">
      <c r="A4756" s="2">
        <v>31418</v>
      </c>
      <c r="D4756" s="3">
        <v>11.375</v>
      </c>
    </row>
    <row r="4757" spans="1:4">
      <c r="A4757" s="2">
        <v>31419</v>
      </c>
      <c r="D4757" s="3">
        <v>11.375</v>
      </c>
    </row>
    <row r="4758" spans="1:4">
      <c r="A4758" s="2">
        <v>31420</v>
      </c>
      <c r="D4758" s="3">
        <v>11.375</v>
      </c>
    </row>
    <row r="4759" spans="1:4">
      <c r="A4759" s="2">
        <v>31421</v>
      </c>
      <c r="D4759" s="3">
        <v>11.375</v>
      </c>
    </row>
    <row r="4760" spans="1:4">
      <c r="A4760" s="2">
        <v>31422</v>
      </c>
      <c r="D4760" s="3">
        <v>11.375</v>
      </c>
    </row>
    <row r="4761" spans="1:4">
      <c r="A4761" s="2">
        <v>31423</v>
      </c>
      <c r="D4761" s="3">
        <v>11.375</v>
      </c>
    </row>
    <row r="4762" spans="1:4">
      <c r="A4762" s="2">
        <v>31424</v>
      </c>
      <c r="D4762" s="3">
        <v>11.375</v>
      </c>
    </row>
    <row r="4763" spans="1:4">
      <c r="A4763" s="2">
        <v>31425</v>
      </c>
      <c r="D4763" s="3">
        <v>11.375</v>
      </c>
    </row>
    <row r="4764" spans="1:4">
      <c r="A4764" s="2">
        <v>31426</v>
      </c>
      <c r="D4764" s="3">
        <v>11.375</v>
      </c>
    </row>
    <row r="4765" spans="1:4">
      <c r="A4765" s="2">
        <v>31427</v>
      </c>
      <c r="D4765" s="3">
        <v>12.375</v>
      </c>
    </row>
    <row r="4766" spans="1:4">
      <c r="A4766" s="2">
        <v>31428</v>
      </c>
      <c r="D4766" s="3">
        <v>12.375</v>
      </c>
    </row>
    <row r="4767" spans="1:4">
      <c r="A4767" s="2">
        <v>31429</v>
      </c>
      <c r="D4767" s="3">
        <v>12.375</v>
      </c>
    </row>
    <row r="4768" spans="1:4">
      <c r="A4768" s="2">
        <v>31430</v>
      </c>
      <c r="D4768" s="3">
        <v>12.375</v>
      </c>
    </row>
    <row r="4769" spans="1:4">
      <c r="A4769" s="2">
        <v>31431</v>
      </c>
      <c r="D4769" s="3">
        <v>12.375</v>
      </c>
    </row>
    <row r="4770" spans="1:4">
      <c r="A4770" s="2">
        <v>31432</v>
      </c>
      <c r="D4770" s="3">
        <v>12.375</v>
      </c>
    </row>
    <row r="4771" spans="1:4">
      <c r="A4771" s="2">
        <v>31433</v>
      </c>
      <c r="D4771" s="3">
        <v>12.375</v>
      </c>
    </row>
    <row r="4772" spans="1:4">
      <c r="A4772" s="2">
        <v>31434</v>
      </c>
      <c r="D4772" s="3">
        <v>12.375</v>
      </c>
    </row>
    <row r="4773" spans="1:4">
      <c r="A4773" s="2">
        <v>31435</v>
      </c>
      <c r="D4773" s="3">
        <v>12.375</v>
      </c>
    </row>
    <row r="4774" spans="1:4">
      <c r="A4774" s="2">
        <v>31436</v>
      </c>
      <c r="D4774" s="3">
        <v>12.375</v>
      </c>
    </row>
    <row r="4775" spans="1:4">
      <c r="A4775" s="2">
        <v>31437</v>
      </c>
      <c r="D4775" s="3">
        <v>12.375</v>
      </c>
    </row>
    <row r="4776" spans="1:4">
      <c r="A4776" s="2">
        <v>31438</v>
      </c>
      <c r="D4776" s="3">
        <v>12.375</v>
      </c>
    </row>
    <row r="4777" spans="1:4">
      <c r="A4777" s="2">
        <v>31439</v>
      </c>
      <c r="D4777" s="3">
        <v>12.375</v>
      </c>
    </row>
    <row r="4778" spans="1:4">
      <c r="A4778" s="2">
        <v>31440</v>
      </c>
      <c r="D4778" s="3">
        <v>12.375</v>
      </c>
    </row>
    <row r="4779" spans="1:4">
      <c r="A4779" s="2">
        <v>31441</v>
      </c>
      <c r="D4779" s="3">
        <v>12.375</v>
      </c>
    </row>
    <row r="4780" spans="1:4">
      <c r="A4780" s="2">
        <v>31442</v>
      </c>
      <c r="D4780" s="3">
        <v>12.375</v>
      </c>
    </row>
    <row r="4781" spans="1:4">
      <c r="A4781" s="2">
        <v>31443</v>
      </c>
      <c r="D4781" s="3">
        <v>12.375</v>
      </c>
    </row>
    <row r="4782" spans="1:4">
      <c r="A4782" s="2">
        <v>31444</v>
      </c>
      <c r="D4782" s="3">
        <v>12.375</v>
      </c>
    </row>
    <row r="4783" spans="1:4">
      <c r="A4783" s="2">
        <v>31445</v>
      </c>
      <c r="D4783" s="3">
        <v>12.375</v>
      </c>
    </row>
    <row r="4784" spans="1:4">
      <c r="A4784" s="2">
        <v>31446</v>
      </c>
      <c r="D4784" s="3">
        <v>12.375</v>
      </c>
    </row>
    <row r="4785" spans="1:4">
      <c r="A4785" s="2">
        <v>31447</v>
      </c>
      <c r="D4785" s="3">
        <v>12.375</v>
      </c>
    </row>
    <row r="4786" spans="1:4">
      <c r="A4786" s="2">
        <v>31448</v>
      </c>
      <c r="D4786" s="3">
        <v>12.375</v>
      </c>
    </row>
    <row r="4787" spans="1:4">
      <c r="A4787" s="2">
        <v>31449</v>
      </c>
      <c r="D4787" s="3">
        <v>12.375</v>
      </c>
    </row>
    <row r="4788" spans="1:4">
      <c r="A4788" s="2">
        <v>31450</v>
      </c>
      <c r="D4788" s="3">
        <v>12.375</v>
      </c>
    </row>
    <row r="4789" spans="1:4">
      <c r="A4789" s="2">
        <v>31451</v>
      </c>
      <c r="D4789" s="3">
        <v>12.375</v>
      </c>
    </row>
    <row r="4790" spans="1:4">
      <c r="A4790" s="2">
        <v>31452</v>
      </c>
      <c r="D4790" s="3">
        <v>12.375</v>
      </c>
    </row>
    <row r="4791" spans="1:4">
      <c r="A4791" s="2">
        <v>31453</v>
      </c>
      <c r="D4791" s="3">
        <v>12.375</v>
      </c>
    </row>
    <row r="4792" spans="1:4">
      <c r="A4792" s="2">
        <v>31454</v>
      </c>
      <c r="D4792" s="3">
        <v>12.375</v>
      </c>
    </row>
    <row r="4793" spans="1:4">
      <c r="A4793" s="2">
        <v>31455</v>
      </c>
      <c r="D4793" s="3">
        <v>12.375</v>
      </c>
    </row>
    <row r="4794" spans="1:4">
      <c r="A4794" s="2">
        <v>31456</v>
      </c>
      <c r="D4794" s="3">
        <v>12.375</v>
      </c>
    </row>
    <row r="4795" spans="1:4">
      <c r="A4795" s="2">
        <v>31457</v>
      </c>
      <c r="D4795" s="3">
        <v>12.375</v>
      </c>
    </row>
    <row r="4796" spans="1:4">
      <c r="A4796" s="2">
        <v>31458</v>
      </c>
      <c r="D4796" s="3">
        <v>12.375</v>
      </c>
    </row>
    <row r="4797" spans="1:4">
      <c r="A4797" s="2">
        <v>31459</v>
      </c>
      <c r="D4797" s="3">
        <v>12.375</v>
      </c>
    </row>
    <row r="4798" spans="1:4">
      <c r="A4798" s="2">
        <v>31460</v>
      </c>
      <c r="D4798" s="3">
        <v>12.375</v>
      </c>
    </row>
    <row r="4799" spans="1:4">
      <c r="A4799" s="2">
        <v>31461</v>
      </c>
      <c r="D4799" s="3">
        <v>12.375</v>
      </c>
    </row>
    <row r="4800" spans="1:4">
      <c r="A4800" s="2">
        <v>31462</v>
      </c>
      <c r="D4800" s="3">
        <v>12.375</v>
      </c>
    </row>
    <row r="4801" spans="1:4">
      <c r="A4801" s="2">
        <v>31463</v>
      </c>
      <c r="D4801" s="3">
        <v>12.375</v>
      </c>
    </row>
    <row r="4802" spans="1:4">
      <c r="A4802" s="2">
        <v>31464</v>
      </c>
      <c r="D4802" s="3">
        <v>12.375</v>
      </c>
    </row>
    <row r="4803" spans="1:4">
      <c r="A4803" s="2">
        <v>31465</v>
      </c>
      <c r="D4803" s="3">
        <v>12.375</v>
      </c>
    </row>
    <row r="4804" spans="1:4">
      <c r="A4804" s="2">
        <v>31466</v>
      </c>
      <c r="D4804" s="3">
        <v>12.375</v>
      </c>
    </row>
    <row r="4805" spans="1:4">
      <c r="A4805" s="2">
        <v>31467</v>
      </c>
      <c r="D4805" s="3">
        <v>12.375</v>
      </c>
    </row>
    <row r="4806" spans="1:4">
      <c r="A4806" s="2">
        <v>31468</v>
      </c>
      <c r="D4806" s="3">
        <v>12.375</v>
      </c>
    </row>
    <row r="4807" spans="1:4">
      <c r="A4807" s="2">
        <v>31469</v>
      </c>
      <c r="D4807" s="3">
        <v>12.375</v>
      </c>
    </row>
    <row r="4808" spans="1:4">
      <c r="A4808" s="2">
        <v>31470</v>
      </c>
      <c r="D4808" s="3">
        <v>12.375</v>
      </c>
    </row>
    <row r="4809" spans="1:4">
      <c r="A4809" s="2">
        <v>31471</v>
      </c>
      <c r="D4809" s="3">
        <v>12.375</v>
      </c>
    </row>
    <row r="4810" spans="1:4">
      <c r="A4810" s="2">
        <v>31472</v>
      </c>
      <c r="D4810" s="3">
        <v>12.375</v>
      </c>
    </row>
    <row r="4811" spans="1:4">
      <c r="A4811" s="2">
        <v>31473</v>
      </c>
      <c r="D4811" s="3">
        <v>12.375</v>
      </c>
    </row>
    <row r="4812" spans="1:4">
      <c r="A4812" s="2">
        <v>31474</v>
      </c>
      <c r="D4812" s="3">
        <v>12.375</v>
      </c>
    </row>
    <row r="4813" spans="1:4">
      <c r="A4813" s="2">
        <v>31475</v>
      </c>
      <c r="D4813" s="3">
        <v>12.375</v>
      </c>
    </row>
    <row r="4814" spans="1:4">
      <c r="A4814" s="2">
        <v>31476</v>
      </c>
      <c r="D4814" s="3">
        <v>12.375</v>
      </c>
    </row>
    <row r="4815" spans="1:4">
      <c r="A4815" s="2">
        <v>31477</v>
      </c>
      <c r="D4815" s="3">
        <v>12.375</v>
      </c>
    </row>
    <row r="4816" spans="1:4">
      <c r="A4816" s="2">
        <v>31478</v>
      </c>
      <c r="D4816" s="3">
        <v>12.375</v>
      </c>
    </row>
    <row r="4817" spans="1:4">
      <c r="A4817" s="2">
        <v>31479</v>
      </c>
      <c r="D4817" s="3">
        <v>12.375</v>
      </c>
    </row>
    <row r="4818" spans="1:4">
      <c r="A4818" s="2">
        <v>31480</v>
      </c>
      <c r="D4818" s="3">
        <v>12.375</v>
      </c>
    </row>
    <row r="4819" spans="1:4">
      <c r="A4819" s="2">
        <v>31481</v>
      </c>
      <c r="D4819" s="3">
        <v>12.375</v>
      </c>
    </row>
    <row r="4820" spans="1:4">
      <c r="A4820" s="2">
        <v>31482</v>
      </c>
      <c r="D4820" s="3">
        <v>12.375</v>
      </c>
    </row>
    <row r="4821" spans="1:4">
      <c r="A4821" s="2">
        <v>31483</v>
      </c>
      <c r="D4821" s="3">
        <v>12.375</v>
      </c>
    </row>
    <row r="4822" spans="1:4">
      <c r="A4822" s="2">
        <v>31484</v>
      </c>
      <c r="D4822" s="3">
        <v>12.375</v>
      </c>
    </row>
    <row r="4823" spans="1:4">
      <c r="A4823" s="2">
        <v>31485</v>
      </c>
      <c r="D4823" s="3">
        <v>12.375</v>
      </c>
    </row>
    <row r="4824" spans="1:4">
      <c r="A4824" s="2">
        <v>31486</v>
      </c>
      <c r="D4824" s="3">
        <v>12.375</v>
      </c>
    </row>
    <row r="4825" spans="1:4">
      <c r="A4825" s="2">
        <v>31487</v>
      </c>
      <c r="D4825" s="3">
        <v>12.375</v>
      </c>
    </row>
    <row r="4826" spans="1:4">
      <c r="A4826" s="2">
        <v>31488</v>
      </c>
      <c r="D4826" s="3">
        <v>12.375</v>
      </c>
    </row>
    <row r="4827" spans="1:4">
      <c r="A4827" s="2">
        <v>31489</v>
      </c>
      <c r="D4827" s="3">
        <v>12.375</v>
      </c>
    </row>
    <row r="4828" spans="1:4">
      <c r="A4828" s="2">
        <v>31490</v>
      </c>
      <c r="D4828" s="3">
        <v>11.375</v>
      </c>
    </row>
    <row r="4829" spans="1:4">
      <c r="A4829" s="2">
        <v>31491</v>
      </c>
      <c r="D4829" s="3">
        <v>11.375</v>
      </c>
    </row>
    <row r="4830" spans="1:4">
      <c r="A4830" s="2">
        <v>31492</v>
      </c>
      <c r="D4830" s="3">
        <v>11.375</v>
      </c>
    </row>
    <row r="4831" spans="1:4">
      <c r="A4831" s="2">
        <v>31493</v>
      </c>
      <c r="D4831" s="3">
        <v>11.375</v>
      </c>
    </row>
    <row r="4832" spans="1:4">
      <c r="A4832" s="2">
        <v>31494</v>
      </c>
      <c r="D4832" s="3">
        <v>11.375</v>
      </c>
    </row>
    <row r="4833" spans="1:4">
      <c r="A4833" s="2">
        <v>31495</v>
      </c>
      <c r="D4833" s="3">
        <v>11.375</v>
      </c>
    </row>
    <row r="4834" spans="1:4">
      <c r="A4834" s="2">
        <v>31496</v>
      </c>
      <c r="D4834" s="3">
        <v>11.375</v>
      </c>
    </row>
    <row r="4835" spans="1:4">
      <c r="A4835" s="2">
        <v>31497</v>
      </c>
      <c r="D4835" s="3">
        <v>11.375</v>
      </c>
    </row>
    <row r="4836" spans="1:4">
      <c r="A4836" s="2">
        <v>31498</v>
      </c>
      <c r="D4836" s="3">
        <v>11.375</v>
      </c>
    </row>
    <row r="4837" spans="1:4">
      <c r="A4837" s="2">
        <v>31499</v>
      </c>
      <c r="D4837" s="3">
        <v>11.375</v>
      </c>
    </row>
    <row r="4838" spans="1:4">
      <c r="A4838" s="2">
        <v>31500</v>
      </c>
      <c r="D4838" s="3">
        <v>11.375</v>
      </c>
    </row>
    <row r="4839" spans="1:4">
      <c r="A4839" s="2">
        <v>31501</v>
      </c>
      <c r="D4839" s="3">
        <v>11.375</v>
      </c>
    </row>
    <row r="4840" spans="1:4">
      <c r="A4840" s="2">
        <v>31502</v>
      </c>
      <c r="D4840" s="3">
        <v>11.375</v>
      </c>
    </row>
    <row r="4841" spans="1:4">
      <c r="A4841" s="2">
        <v>31503</v>
      </c>
      <c r="D4841" s="3">
        <v>11.375</v>
      </c>
    </row>
    <row r="4842" spans="1:4">
      <c r="A4842" s="2">
        <v>31504</v>
      </c>
      <c r="D4842" s="3">
        <v>11.375</v>
      </c>
    </row>
    <row r="4843" spans="1:4">
      <c r="A4843" s="2">
        <v>31505</v>
      </c>
      <c r="D4843" s="3">
        <v>11.375</v>
      </c>
    </row>
    <row r="4844" spans="1:4">
      <c r="A4844" s="2">
        <v>31506</v>
      </c>
      <c r="D4844" s="3">
        <v>11.375</v>
      </c>
    </row>
    <row r="4845" spans="1:4">
      <c r="A4845" s="2">
        <v>31507</v>
      </c>
      <c r="D4845" s="3">
        <v>11.375</v>
      </c>
    </row>
    <row r="4846" spans="1:4">
      <c r="A4846" s="2">
        <v>31508</v>
      </c>
      <c r="D4846" s="3">
        <v>11.375</v>
      </c>
    </row>
    <row r="4847" spans="1:4">
      <c r="A4847" s="2">
        <v>31509</v>
      </c>
      <c r="D4847" s="3">
        <v>11.375</v>
      </c>
    </row>
    <row r="4848" spans="1:4">
      <c r="A4848" s="2">
        <v>31510</v>
      </c>
      <c r="D4848" s="3">
        <v>11.375</v>
      </c>
    </row>
    <row r="4849" spans="1:4">
      <c r="A4849" s="2">
        <v>31511</v>
      </c>
      <c r="D4849" s="3">
        <v>11.375</v>
      </c>
    </row>
    <row r="4850" spans="1:4">
      <c r="A4850" s="2">
        <v>31512</v>
      </c>
      <c r="D4850" s="3">
        <v>11.375</v>
      </c>
    </row>
    <row r="4851" spans="1:4">
      <c r="A4851" s="2">
        <v>31513</v>
      </c>
      <c r="D4851" s="3">
        <v>10.875</v>
      </c>
    </row>
    <row r="4852" spans="1:4">
      <c r="A4852" s="2">
        <v>31514</v>
      </c>
      <c r="D4852" s="3">
        <v>10.875</v>
      </c>
    </row>
    <row r="4853" spans="1:4">
      <c r="A4853" s="2">
        <v>31515</v>
      </c>
      <c r="D4853" s="3">
        <v>10.875</v>
      </c>
    </row>
    <row r="4854" spans="1:4">
      <c r="A4854" s="2">
        <v>31516</v>
      </c>
      <c r="D4854" s="3">
        <v>10.875</v>
      </c>
    </row>
    <row r="4855" spans="1:4">
      <c r="A4855" s="2">
        <v>31517</v>
      </c>
      <c r="D4855" s="3">
        <v>10.875</v>
      </c>
    </row>
    <row r="4856" spans="1:4">
      <c r="A4856" s="2">
        <v>31518</v>
      </c>
      <c r="D4856" s="3">
        <v>10.875</v>
      </c>
    </row>
    <row r="4857" spans="1:4">
      <c r="A4857" s="2">
        <v>31519</v>
      </c>
      <c r="D4857" s="3">
        <v>10.875</v>
      </c>
    </row>
    <row r="4858" spans="1:4">
      <c r="A4858" s="2">
        <v>31520</v>
      </c>
      <c r="D4858" s="3">
        <v>10.375</v>
      </c>
    </row>
    <row r="4859" spans="1:4">
      <c r="A4859" s="2">
        <v>31521</v>
      </c>
      <c r="D4859" s="3">
        <v>10.375</v>
      </c>
    </row>
    <row r="4860" spans="1:4">
      <c r="A4860" s="2">
        <v>31522</v>
      </c>
      <c r="D4860" s="3">
        <v>10.375</v>
      </c>
    </row>
    <row r="4861" spans="1:4">
      <c r="A4861" s="2">
        <v>31523</v>
      </c>
      <c r="D4861" s="3">
        <v>10.375</v>
      </c>
    </row>
    <row r="4862" spans="1:4">
      <c r="A4862" s="2">
        <v>31524</v>
      </c>
      <c r="D4862" s="3">
        <v>10.375</v>
      </c>
    </row>
    <row r="4863" spans="1:4">
      <c r="A4863" s="2">
        <v>31525</v>
      </c>
      <c r="D4863" s="3">
        <v>10.375</v>
      </c>
    </row>
    <row r="4864" spans="1:4">
      <c r="A4864" s="2">
        <v>31526</v>
      </c>
      <c r="D4864" s="3">
        <v>10.375</v>
      </c>
    </row>
    <row r="4865" spans="1:4">
      <c r="A4865" s="2">
        <v>31527</v>
      </c>
      <c r="D4865" s="3">
        <v>10.375</v>
      </c>
    </row>
    <row r="4866" spans="1:4">
      <c r="A4866" s="2">
        <v>31528</v>
      </c>
      <c r="D4866" s="3">
        <v>10.375</v>
      </c>
    </row>
    <row r="4867" spans="1:4">
      <c r="A4867" s="2">
        <v>31529</v>
      </c>
      <c r="D4867" s="3">
        <v>10.375</v>
      </c>
    </row>
    <row r="4868" spans="1:4">
      <c r="A4868" s="2">
        <v>31530</v>
      </c>
      <c r="D4868" s="3">
        <v>10.375</v>
      </c>
    </row>
    <row r="4869" spans="1:4">
      <c r="A4869" s="2">
        <v>31531</v>
      </c>
      <c r="D4869" s="3">
        <v>10.375</v>
      </c>
    </row>
    <row r="4870" spans="1:4">
      <c r="A4870" s="2">
        <v>31532</v>
      </c>
      <c r="D4870" s="3">
        <v>10.375</v>
      </c>
    </row>
    <row r="4871" spans="1:4">
      <c r="A4871" s="2">
        <v>31533</v>
      </c>
      <c r="D4871" s="3">
        <v>10.375</v>
      </c>
    </row>
    <row r="4872" spans="1:4">
      <c r="A4872" s="2">
        <v>31534</v>
      </c>
      <c r="D4872" s="3">
        <v>10.375</v>
      </c>
    </row>
    <row r="4873" spans="1:4">
      <c r="A4873" s="2">
        <v>31535</v>
      </c>
      <c r="D4873" s="3">
        <v>10.375</v>
      </c>
    </row>
    <row r="4874" spans="1:4">
      <c r="A4874" s="2">
        <v>31536</v>
      </c>
      <c r="D4874" s="3">
        <v>10.375</v>
      </c>
    </row>
    <row r="4875" spans="1:4">
      <c r="A4875" s="2">
        <v>31537</v>
      </c>
      <c r="D4875" s="3">
        <v>10.375</v>
      </c>
    </row>
    <row r="4876" spans="1:4">
      <c r="A4876" s="2">
        <v>31538</v>
      </c>
      <c r="D4876" s="3">
        <v>10.375</v>
      </c>
    </row>
    <row r="4877" spans="1:4">
      <c r="A4877" s="2">
        <v>31539</v>
      </c>
      <c r="D4877" s="3">
        <v>10.375</v>
      </c>
    </row>
    <row r="4878" spans="1:4">
      <c r="A4878" s="2">
        <v>31540</v>
      </c>
      <c r="D4878" s="3">
        <v>10.375</v>
      </c>
    </row>
    <row r="4879" spans="1:4">
      <c r="A4879" s="2">
        <v>31541</v>
      </c>
      <c r="D4879" s="3">
        <v>10.375</v>
      </c>
    </row>
    <row r="4880" spans="1:4">
      <c r="A4880" s="2">
        <v>31542</v>
      </c>
      <c r="D4880" s="3">
        <v>10.375</v>
      </c>
    </row>
    <row r="4881" spans="1:4">
      <c r="A4881" s="2">
        <v>31543</v>
      </c>
      <c r="D4881" s="3">
        <v>10.375</v>
      </c>
    </row>
    <row r="4882" spans="1:4">
      <c r="A4882" s="2">
        <v>31544</v>
      </c>
      <c r="D4882" s="3">
        <v>10.375</v>
      </c>
    </row>
    <row r="4883" spans="1:4">
      <c r="A4883" s="2">
        <v>31545</v>
      </c>
      <c r="D4883" s="3">
        <v>10.375</v>
      </c>
    </row>
    <row r="4884" spans="1:4">
      <c r="A4884" s="2">
        <v>31546</v>
      </c>
      <c r="D4884" s="3">
        <v>10.375</v>
      </c>
    </row>
    <row r="4885" spans="1:4">
      <c r="A4885" s="2">
        <v>31547</v>
      </c>
      <c r="D4885" s="3">
        <v>10.375</v>
      </c>
    </row>
    <row r="4886" spans="1:4">
      <c r="A4886" s="2">
        <v>31548</v>
      </c>
      <c r="D4886" s="3">
        <v>10.375</v>
      </c>
    </row>
    <row r="4887" spans="1:4">
      <c r="A4887" s="2">
        <v>31549</v>
      </c>
      <c r="D4887" s="3">
        <v>10.375</v>
      </c>
    </row>
    <row r="4888" spans="1:4">
      <c r="A4888" s="2">
        <v>31550</v>
      </c>
      <c r="D4888" s="3">
        <v>10.375</v>
      </c>
    </row>
    <row r="4889" spans="1:4">
      <c r="A4889" s="2">
        <v>31551</v>
      </c>
      <c r="D4889" s="3">
        <v>10.375</v>
      </c>
    </row>
    <row r="4890" spans="1:4">
      <c r="A4890" s="2">
        <v>31552</v>
      </c>
      <c r="D4890" s="3">
        <v>10.375</v>
      </c>
    </row>
    <row r="4891" spans="1:4">
      <c r="A4891" s="2">
        <v>31553</v>
      </c>
      <c r="D4891" s="3">
        <v>10.375</v>
      </c>
    </row>
    <row r="4892" spans="1:4">
      <c r="A4892" s="2">
        <v>31554</v>
      </c>
      <c r="D4892" s="3">
        <v>10.375</v>
      </c>
    </row>
    <row r="4893" spans="1:4">
      <c r="A4893" s="2">
        <v>31555</v>
      </c>
      <c r="D4893" s="3">
        <v>9.875</v>
      </c>
    </row>
    <row r="4894" spans="1:4">
      <c r="A4894" s="2">
        <v>31556</v>
      </c>
      <c r="D4894" s="3">
        <v>9.875</v>
      </c>
    </row>
    <row r="4895" spans="1:4">
      <c r="A4895" s="2">
        <v>31557</v>
      </c>
      <c r="D4895" s="3">
        <v>9.875</v>
      </c>
    </row>
    <row r="4896" spans="1:4">
      <c r="A4896" s="2">
        <v>31558</v>
      </c>
      <c r="D4896" s="3">
        <v>9.875</v>
      </c>
    </row>
    <row r="4897" spans="1:4">
      <c r="A4897" s="2">
        <v>31559</v>
      </c>
      <c r="D4897" s="3">
        <v>9.875</v>
      </c>
    </row>
    <row r="4898" spans="1:4">
      <c r="A4898" s="2">
        <v>31560</v>
      </c>
      <c r="D4898" s="3">
        <v>9.875</v>
      </c>
    </row>
    <row r="4899" spans="1:4">
      <c r="A4899" s="2">
        <v>31561</v>
      </c>
      <c r="D4899" s="3">
        <v>9.875</v>
      </c>
    </row>
    <row r="4900" spans="1:4">
      <c r="A4900" s="2">
        <v>31562</v>
      </c>
      <c r="D4900" s="3">
        <v>9.875</v>
      </c>
    </row>
    <row r="4901" spans="1:4">
      <c r="A4901" s="2">
        <v>31563</v>
      </c>
      <c r="D4901" s="3">
        <v>9.875</v>
      </c>
    </row>
    <row r="4902" spans="1:4">
      <c r="A4902" s="2">
        <v>31564</v>
      </c>
      <c r="D4902" s="3">
        <v>9.875</v>
      </c>
    </row>
    <row r="4903" spans="1:4">
      <c r="A4903" s="2">
        <v>31565</v>
      </c>
      <c r="D4903" s="3">
        <v>9.875</v>
      </c>
    </row>
    <row r="4904" spans="1:4">
      <c r="A4904" s="2">
        <v>31566</v>
      </c>
      <c r="D4904" s="3">
        <v>9.875</v>
      </c>
    </row>
    <row r="4905" spans="1:4">
      <c r="A4905" s="2">
        <v>31567</v>
      </c>
      <c r="D4905" s="3">
        <v>9.875</v>
      </c>
    </row>
    <row r="4906" spans="1:4">
      <c r="A4906" s="2">
        <v>31568</v>
      </c>
      <c r="D4906" s="3">
        <v>9.875</v>
      </c>
    </row>
    <row r="4907" spans="1:4">
      <c r="A4907" s="2">
        <v>31569</v>
      </c>
      <c r="D4907" s="3">
        <v>9.875</v>
      </c>
    </row>
    <row r="4908" spans="1:4">
      <c r="A4908" s="2">
        <v>31570</v>
      </c>
      <c r="D4908" s="3">
        <v>9.875</v>
      </c>
    </row>
    <row r="4909" spans="1:4">
      <c r="A4909" s="2">
        <v>31571</v>
      </c>
      <c r="D4909" s="3">
        <v>9.875</v>
      </c>
    </row>
    <row r="4910" spans="1:4">
      <c r="A4910" s="2">
        <v>31572</v>
      </c>
      <c r="D4910" s="3">
        <v>9.875</v>
      </c>
    </row>
    <row r="4911" spans="1:4">
      <c r="A4911" s="2">
        <v>31573</v>
      </c>
      <c r="D4911" s="3">
        <v>9.875</v>
      </c>
    </row>
    <row r="4912" spans="1:4">
      <c r="A4912" s="2">
        <v>31574</v>
      </c>
      <c r="D4912" s="3">
        <v>9.875</v>
      </c>
    </row>
    <row r="4913" spans="1:4">
      <c r="A4913" s="2">
        <v>31575</v>
      </c>
      <c r="D4913" s="3">
        <v>9.875</v>
      </c>
    </row>
    <row r="4914" spans="1:4">
      <c r="A4914" s="2">
        <v>31576</v>
      </c>
      <c r="D4914" s="3">
        <v>9.875</v>
      </c>
    </row>
    <row r="4915" spans="1:4">
      <c r="A4915" s="2">
        <v>31577</v>
      </c>
      <c r="D4915" s="3">
        <v>9.875</v>
      </c>
    </row>
    <row r="4916" spans="1:4">
      <c r="A4916" s="2">
        <v>31578</v>
      </c>
      <c r="D4916" s="3">
        <v>9.875</v>
      </c>
    </row>
    <row r="4917" spans="1:4">
      <c r="A4917" s="2">
        <v>31579</v>
      </c>
      <c r="D4917" s="3">
        <v>9.875</v>
      </c>
    </row>
    <row r="4918" spans="1:4">
      <c r="A4918" s="2">
        <v>31580</v>
      </c>
      <c r="D4918" s="3">
        <v>9.875</v>
      </c>
    </row>
    <row r="4919" spans="1:4">
      <c r="A4919" s="2">
        <v>31581</v>
      </c>
      <c r="D4919" s="3">
        <v>9.875</v>
      </c>
    </row>
    <row r="4920" spans="1:4">
      <c r="A4920" s="2">
        <v>31582</v>
      </c>
      <c r="D4920" s="3">
        <v>9.875</v>
      </c>
    </row>
    <row r="4921" spans="1:4">
      <c r="A4921" s="2">
        <v>31583</v>
      </c>
      <c r="D4921" s="3">
        <v>9.875</v>
      </c>
    </row>
    <row r="4922" spans="1:4">
      <c r="A4922" s="2">
        <v>31584</v>
      </c>
      <c r="D4922" s="3">
        <v>9.875</v>
      </c>
    </row>
    <row r="4923" spans="1:4">
      <c r="A4923" s="2">
        <v>31585</v>
      </c>
      <c r="D4923" s="3">
        <v>9.875</v>
      </c>
    </row>
    <row r="4924" spans="1:4">
      <c r="A4924" s="2">
        <v>31586</v>
      </c>
      <c r="D4924" s="3">
        <v>9.875</v>
      </c>
    </row>
    <row r="4925" spans="1:4">
      <c r="A4925" s="2">
        <v>31587</v>
      </c>
      <c r="D4925" s="3">
        <v>9.875</v>
      </c>
    </row>
    <row r="4926" spans="1:4">
      <c r="A4926" s="2">
        <v>31588</v>
      </c>
      <c r="D4926" s="3">
        <v>9.875</v>
      </c>
    </row>
    <row r="4927" spans="1:4">
      <c r="A4927" s="2">
        <v>31589</v>
      </c>
      <c r="D4927" s="3">
        <v>9.875</v>
      </c>
    </row>
    <row r="4928" spans="1:4">
      <c r="A4928" s="2">
        <v>31590</v>
      </c>
      <c r="D4928" s="3">
        <v>9.875</v>
      </c>
    </row>
    <row r="4929" spans="1:4">
      <c r="A4929" s="2">
        <v>31591</v>
      </c>
      <c r="D4929" s="3">
        <v>9.875</v>
      </c>
    </row>
    <row r="4930" spans="1:4">
      <c r="A4930" s="2">
        <v>31592</v>
      </c>
      <c r="D4930" s="3">
        <v>9.875</v>
      </c>
    </row>
    <row r="4931" spans="1:4">
      <c r="A4931" s="2">
        <v>31593</v>
      </c>
      <c r="D4931" s="3">
        <v>9.875</v>
      </c>
    </row>
    <row r="4932" spans="1:4">
      <c r="A4932" s="2">
        <v>31594</v>
      </c>
      <c r="D4932" s="3">
        <v>9.875</v>
      </c>
    </row>
    <row r="4933" spans="1:4">
      <c r="A4933" s="2">
        <v>31595</v>
      </c>
      <c r="D4933" s="3">
        <v>9.875</v>
      </c>
    </row>
    <row r="4934" spans="1:4">
      <c r="A4934" s="2">
        <v>31596</v>
      </c>
      <c r="D4934" s="3">
        <v>9.875</v>
      </c>
    </row>
    <row r="4935" spans="1:4">
      <c r="A4935" s="2">
        <v>31597</v>
      </c>
      <c r="D4935" s="3">
        <v>9.875</v>
      </c>
    </row>
    <row r="4936" spans="1:4">
      <c r="A4936" s="2">
        <v>31598</v>
      </c>
      <c r="D4936" s="3">
        <v>9.875</v>
      </c>
    </row>
    <row r="4937" spans="1:4">
      <c r="A4937" s="2">
        <v>31599</v>
      </c>
      <c r="D4937" s="3">
        <v>9.875</v>
      </c>
    </row>
    <row r="4938" spans="1:4">
      <c r="A4938" s="2">
        <v>31600</v>
      </c>
      <c r="D4938" s="3">
        <v>9.875</v>
      </c>
    </row>
    <row r="4939" spans="1:4">
      <c r="A4939" s="2">
        <v>31601</v>
      </c>
      <c r="D4939" s="3">
        <v>9.875</v>
      </c>
    </row>
    <row r="4940" spans="1:4">
      <c r="A4940" s="2">
        <v>31602</v>
      </c>
      <c r="D4940" s="3">
        <v>9.875</v>
      </c>
    </row>
    <row r="4941" spans="1:4">
      <c r="A4941" s="2">
        <v>31603</v>
      </c>
      <c r="D4941" s="3">
        <v>9.875</v>
      </c>
    </row>
    <row r="4942" spans="1:4">
      <c r="A4942" s="2">
        <v>31604</v>
      </c>
      <c r="D4942" s="3">
        <v>9.875</v>
      </c>
    </row>
    <row r="4943" spans="1:4">
      <c r="A4943" s="2">
        <v>31605</v>
      </c>
      <c r="D4943" s="3">
        <v>9.875</v>
      </c>
    </row>
    <row r="4944" spans="1:4">
      <c r="A4944" s="2">
        <v>31606</v>
      </c>
      <c r="D4944" s="3">
        <v>9.875</v>
      </c>
    </row>
    <row r="4945" spans="1:4">
      <c r="A4945" s="2">
        <v>31607</v>
      </c>
      <c r="D4945" s="3">
        <v>9.875</v>
      </c>
    </row>
    <row r="4946" spans="1:4">
      <c r="A4946" s="2">
        <v>31608</v>
      </c>
      <c r="D4946" s="3">
        <v>9.875</v>
      </c>
    </row>
    <row r="4947" spans="1:4">
      <c r="A4947" s="2">
        <v>31609</v>
      </c>
      <c r="D4947" s="3">
        <v>9.875</v>
      </c>
    </row>
    <row r="4948" spans="1:4">
      <c r="A4948" s="2">
        <v>31610</v>
      </c>
      <c r="D4948" s="3">
        <v>9.875</v>
      </c>
    </row>
    <row r="4949" spans="1:4">
      <c r="A4949" s="2">
        <v>31611</v>
      </c>
      <c r="D4949" s="3">
        <v>9.875</v>
      </c>
    </row>
    <row r="4950" spans="1:4">
      <c r="A4950" s="2">
        <v>31612</v>
      </c>
      <c r="D4950" s="3">
        <v>9.875</v>
      </c>
    </row>
    <row r="4951" spans="1:4">
      <c r="A4951" s="2">
        <v>31613</v>
      </c>
      <c r="D4951" s="3">
        <v>9.875</v>
      </c>
    </row>
    <row r="4952" spans="1:4">
      <c r="A4952" s="2">
        <v>31614</v>
      </c>
      <c r="D4952" s="3">
        <v>9.875</v>
      </c>
    </row>
    <row r="4953" spans="1:4">
      <c r="A4953" s="2">
        <v>31615</v>
      </c>
      <c r="D4953" s="3">
        <v>9.875</v>
      </c>
    </row>
    <row r="4954" spans="1:4">
      <c r="A4954" s="2">
        <v>31616</v>
      </c>
      <c r="D4954" s="3">
        <v>9.875</v>
      </c>
    </row>
    <row r="4955" spans="1:4">
      <c r="A4955" s="2">
        <v>31617</v>
      </c>
      <c r="D4955" s="3">
        <v>9.875</v>
      </c>
    </row>
    <row r="4956" spans="1:4">
      <c r="A4956" s="2">
        <v>31618</v>
      </c>
      <c r="D4956" s="3">
        <v>9.875</v>
      </c>
    </row>
    <row r="4957" spans="1:4">
      <c r="A4957" s="2">
        <v>31619</v>
      </c>
      <c r="D4957" s="3">
        <v>9.875</v>
      </c>
    </row>
    <row r="4958" spans="1:4">
      <c r="A4958" s="2">
        <v>31620</v>
      </c>
      <c r="D4958" s="3">
        <v>9.875</v>
      </c>
    </row>
    <row r="4959" spans="1:4">
      <c r="A4959" s="2">
        <v>31621</v>
      </c>
      <c r="D4959" s="3">
        <v>9.875</v>
      </c>
    </row>
    <row r="4960" spans="1:4">
      <c r="A4960" s="2">
        <v>31622</v>
      </c>
      <c r="D4960" s="3">
        <v>9.875</v>
      </c>
    </row>
    <row r="4961" spans="1:4">
      <c r="A4961" s="2">
        <v>31623</v>
      </c>
      <c r="D4961" s="3">
        <v>9.875</v>
      </c>
    </row>
    <row r="4962" spans="1:4">
      <c r="A4962" s="2">
        <v>31624</v>
      </c>
      <c r="D4962" s="3">
        <v>9.875</v>
      </c>
    </row>
    <row r="4963" spans="1:4">
      <c r="A4963" s="2">
        <v>31625</v>
      </c>
      <c r="D4963" s="3">
        <v>9.875</v>
      </c>
    </row>
    <row r="4964" spans="1:4">
      <c r="A4964" s="2">
        <v>31626</v>
      </c>
      <c r="D4964" s="3">
        <v>9.875</v>
      </c>
    </row>
    <row r="4965" spans="1:4">
      <c r="A4965" s="2">
        <v>31627</v>
      </c>
      <c r="D4965" s="3">
        <v>9.875</v>
      </c>
    </row>
    <row r="4966" spans="1:4">
      <c r="A4966" s="2">
        <v>31628</v>
      </c>
      <c r="D4966" s="3">
        <v>9.875</v>
      </c>
    </row>
    <row r="4967" spans="1:4">
      <c r="A4967" s="2">
        <v>31629</v>
      </c>
      <c r="D4967" s="3">
        <v>9.875</v>
      </c>
    </row>
    <row r="4968" spans="1:4">
      <c r="A4968" s="2">
        <v>31630</v>
      </c>
      <c r="D4968" s="3">
        <v>9.875</v>
      </c>
    </row>
    <row r="4969" spans="1:4">
      <c r="A4969" s="2">
        <v>31631</v>
      </c>
      <c r="D4969" s="3">
        <v>9.875</v>
      </c>
    </row>
    <row r="4970" spans="1:4">
      <c r="A4970" s="2">
        <v>31632</v>
      </c>
      <c r="D4970" s="3">
        <v>9.875</v>
      </c>
    </row>
    <row r="4971" spans="1:4">
      <c r="A4971" s="2">
        <v>31633</v>
      </c>
      <c r="D4971" s="3">
        <v>9.875</v>
      </c>
    </row>
    <row r="4972" spans="1:4">
      <c r="A4972" s="2">
        <v>31634</v>
      </c>
      <c r="D4972" s="3">
        <v>9.875</v>
      </c>
    </row>
    <row r="4973" spans="1:4">
      <c r="A4973" s="2">
        <v>31635</v>
      </c>
      <c r="D4973" s="3">
        <v>9.875</v>
      </c>
    </row>
    <row r="4974" spans="1:4">
      <c r="A4974" s="2">
        <v>31636</v>
      </c>
      <c r="D4974" s="3">
        <v>9.875</v>
      </c>
    </row>
    <row r="4975" spans="1:4">
      <c r="A4975" s="2">
        <v>31637</v>
      </c>
      <c r="D4975" s="3">
        <v>9.875</v>
      </c>
    </row>
    <row r="4976" spans="1:4">
      <c r="A4976" s="2">
        <v>31638</v>
      </c>
      <c r="D4976" s="3">
        <v>9.875</v>
      </c>
    </row>
    <row r="4977" spans="1:4">
      <c r="A4977" s="2">
        <v>31639</v>
      </c>
      <c r="D4977" s="3">
        <v>9.875</v>
      </c>
    </row>
    <row r="4978" spans="1:4">
      <c r="A4978" s="2">
        <v>31640</v>
      </c>
      <c r="D4978" s="3">
        <v>9.875</v>
      </c>
    </row>
    <row r="4979" spans="1:4">
      <c r="A4979" s="2">
        <v>31641</v>
      </c>
      <c r="D4979" s="3">
        <v>9.875</v>
      </c>
    </row>
    <row r="4980" spans="1:4">
      <c r="A4980" s="2">
        <v>31642</v>
      </c>
      <c r="D4980" s="3">
        <v>9.875</v>
      </c>
    </row>
    <row r="4981" spans="1:4">
      <c r="A4981" s="2">
        <v>31643</v>
      </c>
      <c r="D4981" s="3">
        <v>9.875</v>
      </c>
    </row>
    <row r="4982" spans="1:4">
      <c r="A4982" s="2">
        <v>31644</v>
      </c>
      <c r="D4982" s="3">
        <v>9.875</v>
      </c>
    </row>
    <row r="4983" spans="1:4">
      <c r="A4983" s="2">
        <v>31645</v>
      </c>
      <c r="D4983" s="3">
        <v>9.875</v>
      </c>
    </row>
    <row r="4984" spans="1:4">
      <c r="A4984" s="2">
        <v>31646</v>
      </c>
      <c r="D4984" s="3">
        <v>9.875</v>
      </c>
    </row>
    <row r="4985" spans="1:4">
      <c r="A4985" s="2">
        <v>31647</v>
      </c>
      <c r="D4985" s="3">
        <v>9.875</v>
      </c>
    </row>
    <row r="4986" spans="1:4">
      <c r="A4986" s="2">
        <v>31648</v>
      </c>
      <c r="D4986" s="3">
        <v>9.875</v>
      </c>
    </row>
    <row r="4987" spans="1:4">
      <c r="A4987" s="2">
        <v>31649</v>
      </c>
      <c r="D4987" s="3">
        <v>9.875</v>
      </c>
    </row>
    <row r="4988" spans="1:4">
      <c r="A4988" s="2">
        <v>31650</v>
      </c>
      <c r="D4988" s="3">
        <v>9.875</v>
      </c>
    </row>
    <row r="4989" spans="1:4">
      <c r="A4989" s="2">
        <v>31651</v>
      </c>
      <c r="D4989" s="3">
        <v>9.875</v>
      </c>
    </row>
    <row r="4990" spans="1:4">
      <c r="A4990" s="2">
        <v>31652</v>
      </c>
      <c r="D4990" s="3">
        <v>9.875</v>
      </c>
    </row>
    <row r="4991" spans="1:4">
      <c r="A4991" s="2">
        <v>31653</v>
      </c>
      <c r="D4991" s="3">
        <v>9.875</v>
      </c>
    </row>
    <row r="4992" spans="1:4">
      <c r="A4992" s="2">
        <v>31654</v>
      </c>
      <c r="D4992" s="3">
        <v>9.875</v>
      </c>
    </row>
    <row r="4993" spans="1:4">
      <c r="A4993" s="2">
        <v>31655</v>
      </c>
      <c r="D4993" s="3">
        <v>9.875</v>
      </c>
    </row>
    <row r="4994" spans="1:4">
      <c r="A4994" s="2">
        <v>31656</v>
      </c>
      <c r="D4994" s="3">
        <v>9.875</v>
      </c>
    </row>
    <row r="4995" spans="1:4">
      <c r="A4995" s="2">
        <v>31657</v>
      </c>
      <c r="D4995" s="3">
        <v>9.875</v>
      </c>
    </row>
    <row r="4996" spans="1:4">
      <c r="A4996" s="2">
        <v>31658</v>
      </c>
      <c r="D4996" s="3">
        <v>9.875</v>
      </c>
    </row>
    <row r="4997" spans="1:4">
      <c r="A4997" s="2">
        <v>31659</v>
      </c>
      <c r="D4997" s="3">
        <v>9.875</v>
      </c>
    </row>
    <row r="4998" spans="1:4">
      <c r="A4998" s="2">
        <v>31660</v>
      </c>
      <c r="D4998" s="3">
        <v>9.875</v>
      </c>
    </row>
    <row r="4999" spans="1:4">
      <c r="A4999" s="2">
        <v>31661</v>
      </c>
      <c r="D4999" s="3">
        <v>9.875</v>
      </c>
    </row>
    <row r="5000" spans="1:4">
      <c r="A5000" s="2">
        <v>31662</v>
      </c>
      <c r="D5000" s="3">
        <v>9.875</v>
      </c>
    </row>
    <row r="5001" spans="1:4">
      <c r="A5001" s="2">
        <v>31663</v>
      </c>
      <c r="D5001" s="3">
        <v>9.875</v>
      </c>
    </row>
    <row r="5002" spans="1:4">
      <c r="A5002" s="2">
        <v>31664</v>
      </c>
      <c r="D5002" s="3">
        <v>9.875</v>
      </c>
    </row>
    <row r="5003" spans="1:4">
      <c r="A5003" s="2">
        <v>31665</v>
      </c>
      <c r="D5003" s="3">
        <v>9.875</v>
      </c>
    </row>
    <row r="5004" spans="1:4">
      <c r="A5004" s="2">
        <v>31666</v>
      </c>
      <c r="D5004" s="3">
        <v>9.875</v>
      </c>
    </row>
    <row r="5005" spans="1:4">
      <c r="A5005" s="2">
        <v>31667</v>
      </c>
      <c r="D5005" s="3">
        <v>9.875</v>
      </c>
    </row>
    <row r="5006" spans="1:4">
      <c r="A5006" s="2">
        <v>31668</v>
      </c>
      <c r="D5006" s="3">
        <v>9.875</v>
      </c>
    </row>
    <row r="5007" spans="1:4">
      <c r="A5007" s="2">
        <v>31669</v>
      </c>
      <c r="D5007" s="3">
        <v>9.875</v>
      </c>
    </row>
    <row r="5008" spans="1:4">
      <c r="A5008" s="2">
        <v>31670</v>
      </c>
      <c r="D5008" s="3">
        <v>9.875</v>
      </c>
    </row>
    <row r="5009" spans="1:4">
      <c r="A5009" s="2">
        <v>31671</v>
      </c>
      <c r="D5009" s="3">
        <v>9.875</v>
      </c>
    </row>
    <row r="5010" spans="1:4">
      <c r="A5010" s="2">
        <v>31672</v>
      </c>
      <c r="D5010" s="3">
        <v>9.875</v>
      </c>
    </row>
    <row r="5011" spans="1:4">
      <c r="A5011" s="2">
        <v>31673</v>
      </c>
      <c r="D5011" s="3">
        <v>9.875</v>
      </c>
    </row>
    <row r="5012" spans="1:4">
      <c r="A5012" s="2">
        <v>31674</v>
      </c>
      <c r="D5012" s="3">
        <v>9.875</v>
      </c>
    </row>
    <row r="5013" spans="1:4">
      <c r="A5013" s="2">
        <v>31675</v>
      </c>
      <c r="D5013" s="3">
        <v>9.875</v>
      </c>
    </row>
    <row r="5014" spans="1:4">
      <c r="A5014" s="2">
        <v>31676</v>
      </c>
      <c r="D5014" s="3">
        <v>9.875</v>
      </c>
    </row>
    <row r="5015" spans="1:4">
      <c r="A5015" s="2">
        <v>31677</v>
      </c>
      <c r="D5015" s="3">
        <v>9.875</v>
      </c>
    </row>
    <row r="5016" spans="1:4">
      <c r="A5016" s="2">
        <v>31678</v>
      </c>
      <c r="D5016" s="3">
        <v>9.875</v>
      </c>
    </row>
    <row r="5017" spans="1:4">
      <c r="A5017" s="2">
        <v>31679</v>
      </c>
      <c r="D5017" s="3">
        <v>9.875</v>
      </c>
    </row>
    <row r="5018" spans="1:4">
      <c r="A5018" s="2">
        <v>31680</v>
      </c>
      <c r="D5018" s="3">
        <v>9.875</v>
      </c>
    </row>
    <row r="5019" spans="1:4">
      <c r="A5019" s="2">
        <v>31681</v>
      </c>
      <c r="D5019" s="3">
        <v>9.875</v>
      </c>
    </row>
    <row r="5020" spans="1:4">
      <c r="A5020" s="2">
        <v>31682</v>
      </c>
      <c r="D5020" s="3">
        <v>9.875</v>
      </c>
    </row>
    <row r="5021" spans="1:4">
      <c r="A5021" s="2">
        <v>31683</v>
      </c>
      <c r="D5021" s="3">
        <v>9.875</v>
      </c>
    </row>
    <row r="5022" spans="1:4">
      <c r="A5022" s="2">
        <v>31684</v>
      </c>
      <c r="D5022" s="3">
        <v>9.875</v>
      </c>
    </row>
    <row r="5023" spans="1:4">
      <c r="A5023" s="2">
        <v>31685</v>
      </c>
      <c r="D5023" s="3">
        <v>9.875</v>
      </c>
    </row>
    <row r="5024" spans="1:4">
      <c r="A5024" s="2">
        <v>31686</v>
      </c>
      <c r="D5024" s="3">
        <v>9.875</v>
      </c>
    </row>
    <row r="5025" spans="1:4">
      <c r="A5025" s="2">
        <v>31687</v>
      </c>
      <c r="D5025" s="3">
        <v>9.875</v>
      </c>
    </row>
    <row r="5026" spans="1:4">
      <c r="A5026" s="2">
        <v>31688</v>
      </c>
      <c r="D5026" s="3">
        <v>9.875</v>
      </c>
    </row>
    <row r="5027" spans="1:4">
      <c r="A5027" s="2">
        <v>31689</v>
      </c>
      <c r="D5027" s="3">
        <v>9.875</v>
      </c>
    </row>
    <row r="5028" spans="1:4">
      <c r="A5028" s="2">
        <v>31690</v>
      </c>
      <c r="D5028" s="3">
        <v>9.875</v>
      </c>
    </row>
    <row r="5029" spans="1:4">
      <c r="A5029" s="2">
        <v>31691</v>
      </c>
      <c r="D5029" s="3">
        <v>9.875</v>
      </c>
    </row>
    <row r="5030" spans="1:4">
      <c r="A5030" s="2">
        <v>31692</v>
      </c>
      <c r="D5030" s="3">
        <v>9.875</v>
      </c>
    </row>
    <row r="5031" spans="1:4">
      <c r="A5031" s="2">
        <v>31693</v>
      </c>
      <c r="D5031" s="3">
        <v>9.875</v>
      </c>
    </row>
    <row r="5032" spans="1:4">
      <c r="A5032" s="2">
        <v>31694</v>
      </c>
      <c r="D5032" s="3">
        <v>9.875</v>
      </c>
    </row>
    <row r="5033" spans="1:4">
      <c r="A5033" s="2">
        <v>31695</v>
      </c>
      <c r="D5033" s="3">
        <v>9.875</v>
      </c>
    </row>
    <row r="5034" spans="1:4">
      <c r="A5034" s="2">
        <v>31696</v>
      </c>
      <c r="D5034" s="3">
        <v>9.875</v>
      </c>
    </row>
    <row r="5035" spans="1:4">
      <c r="A5035" s="2">
        <v>31697</v>
      </c>
      <c r="D5035" s="3">
        <v>9.875</v>
      </c>
    </row>
    <row r="5036" spans="1:4">
      <c r="A5036" s="2">
        <v>31698</v>
      </c>
      <c r="D5036" s="3">
        <v>9.875</v>
      </c>
    </row>
    <row r="5037" spans="1:4">
      <c r="A5037" s="2">
        <v>31699</v>
      </c>
      <c r="D5037" s="3">
        <v>9.875</v>
      </c>
    </row>
    <row r="5038" spans="1:4">
      <c r="A5038" s="2">
        <v>31700</v>
      </c>
      <c r="D5038" s="3">
        <v>10.875</v>
      </c>
    </row>
    <row r="5039" spans="1:4">
      <c r="A5039" s="2">
        <v>31701</v>
      </c>
      <c r="D5039" s="3">
        <v>10.875</v>
      </c>
    </row>
    <row r="5040" spans="1:4">
      <c r="A5040" s="2">
        <v>31702</v>
      </c>
      <c r="D5040" s="3">
        <v>10.875</v>
      </c>
    </row>
    <row r="5041" spans="1:4">
      <c r="A5041" s="2">
        <v>31703</v>
      </c>
      <c r="D5041" s="3">
        <v>10.875</v>
      </c>
    </row>
    <row r="5042" spans="1:4">
      <c r="A5042" s="2">
        <v>31704</v>
      </c>
      <c r="D5042" s="3">
        <v>10.875</v>
      </c>
    </row>
    <row r="5043" spans="1:4">
      <c r="A5043" s="2">
        <v>31705</v>
      </c>
      <c r="D5043" s="3">
        <v>10.875</v>
      </c>
    </row>
    <row r="5044" spans="1:4">
      <c r="A5044" s="2">
        <v>31706</v>
      </c>
      <c r="D5044" s="3">
        <v>10.875</v>
      </c>
    </row>
    <row r="5045" spans="1:4">
      <c r="A5045" s="2">
        <v>31707</v>
      </c>
      <c r="D5045" s="3">
        <v>10.875</v>
      </c>
    </row>
    <row r="5046" spans="1:4">
      <c r="A5046" s="2">
        <v>31708</v>
      </c>
      <c r="D5046" s="3">
        <v>10.875</v>
      </c>
    </row>
    <row r="5047" spans="1:4">
      <c r="A5047" s="2">
        <v>31709</v>
      </c>
      <c r="D5047" s="3">
        <v>10.875</v>
      </c>
    </row>
    <row r="5048" spans="1:4">
      <c r="A5048" s="2">
        <v>31710</v>
      </c>
      <c r="D5048" s="3">
        <v>10.875</v>
      </c>
    </row>
    <row r="5049" spans="1:4">
      <c r="A5049" s="2">
        <v>31711</v>
      </c>
      <c r="D5049" s="3">
        <v>10.875</v>
      </c>
    </row>
    <row r="5050" spans="1:4">
      <c r="A5050" s="2">
        <v>31712</v>
      </c>
      <c r="D5050" s="3">
        <v>10.875</v>
      </c>
    </row>
    <row r="5051" spans="1:4">
      <c r="A5051" s="2">
        <v>31713</v>
      </c>
      <c r="D5051" s="3">
        <v>10.875</v>
      </c>
    </row>
    <row r="5052" spans="1:4">
      <c r="A5052" s="2">
        <v>31714</v>
      </c>
      <c r="D5052" s="3">
        <v>10.875</v>
      </c>
    </row>
    <row r="5053" spans="1:4">
      <c r="A5053" s="2">
        <v>31715</v>
      </c>
      <c r="D5053" s="3">
        <v>10.875</v>
      </c>
    </row>
    <row r="5054" spans="1:4">
      <c r="A5054" s="2">
        <v>31716</v>
      </c>
      <c r="D5054" s="3">
        <v>10.875</v>
      </c>
    </row>
    <row r="5055" spans="1:4">
      <c r="A5055" s="2">
        <v>31717</v>
      </c>
      <c r="D5055" s="3">
        <v>10.875</v>
      </c>
    </row>
    <row r="5056" spans="1:4">
      <c r="A5056" s="2">
        <v>31718</v>
      </c>
      <c r="D5056" s="3">
        <v>10.875</v>
      </c>
    </row>
    <row r="5057" spans="1:4">
      <c r="A5057" s="2">
        <v>31719</v>
      </c>
      <c r="D5057" s="3">
        <v>10.875</v>
      </c>
    </row>
    <row r="5058" spans="1:4">
      <c r="A5058" s="2">
        <v>31720</v>
      </c>
      <c r="D5058" s="3">
        <v>10.875</v>
      </c>
    </row>
    <row r="5059" spans="1:4">
      <c r="A5059" s="2">
        <v>31721</v>
      </c>
      <c r="D5059" s="3">
        <v>10.875</v>
      </c>
    </row>
    <row r="5060" spans="1:4">
      <c r="A5060" s="2">
        <v>31722</v>
      </c>
      <c r="D5060" s="3">
        <v>10.875</v>
      </c>
    </row>
    <row r="5061" spans="1:4">
      <c r="A5061" s="2">
        <v>31723</v>
      </c>
      <c r="D5061" s="3">
        <v>10.875</v>
      </c>
    </row>
    <row r="5062" spans="1:4">
      <c r="A5062" s="2">
        <v>31724</v>
      </c>
      <c r="D5062" s="3">
        <v>10.875</v>
      </c>
    </row>
    <row r="5063" spans="1:4">
      <c r="A5063" s="2">
        <v>31725</v>
      </c>
      <c r="D5063" s="3">
        <v>10.875</v>
      </c>
    </row>
    <row r="5064" spans="1:4">
      <c r="A5064" s="2">
        <v>31726</v>
      </c>
      <c r="D5064" s="3">
        <v>10.875</v>
      </c>
    </row>
    <row r="5065" spans="1:4">
      <c r="A5065" s="2">
        <v>31727</v>
      </c>
      <c r="D5065" s="3">
        <v>10.875</v>
      </c>
    </row>
    <row r="5066" spans="1:4">
      <c r="A5066" s="2">
        <v>31728</v>
      </c>
      <c r="D5066" s="3">
        <v>10.875</v>
      </c>
    </row>
    <row r="5067" spans="1:4">
      <c r="A5067" s="2">
        <v>31729</v>
      </c>
      <c r="D5067" s="3">
        <v>10.875</v>
      </c>
    </row>
    <row r="5068" spans="1:4">
      <c r="A5068" s="2">
        <v>31730</v>
      </c>
      <c r="D5068" s="3">
        <v>10.875</v>
      </c>
    </row>
    <row r="5069" spans="1:4">
      <c r="A5069" s="2">
        <v>31731</v>
      </c>
      <c r="D5069" s="3">
        <v>10.875</v>
      </c>
    </row>
    <row r="5070" spans="1:4">
      <c r="A5070" s="2">
        <v>31732</v>
      </c>
      <c r="D5070" s="3">
        <v>10.875</v>
      </c>
    </row>
    <row r="5071" spans="1:4">
      <c r="A5071" s="2">
        <v>31733</v>
      </c>
      <c r="D5071" s="3">
        <v>10.875</v>
      </c>
    </row>
    <row r="5072" spans="1:4">
      <c r="A5072" s="2">
        <v>31734</v>
      </c>
      <c r="D5072" s="3">
        <v>10.875</v>
      </c>
    </row>
    <row r="5073" spans="1:4">
      <c r="A5073" s="2">
        <v>31735</v>
      </c>
      <c r="D5073" s="3">
        <v>10.875</v>
      </c>
    </row>
    <row r="5074" spans="1:4">
      <c r="A5074" s="2">
        <v>31736</v>
      </c>
      <c r="D5074" s="3">
        <v>10.875</v>
      </c>
    </row>
    <row r="5075" spans="1:4">
      <c r="A5075" s="2">
        <v>31737</v>
      </c>
      <c r="D5075" s="3">
        <v>10.875</v>
      </c>
    </row>
    <row r="5076" spans="1:4">
      <c r="A5076" s="2">
        <v>31738</v>
      </c>
      <c r="D5076" s="3">
        <v>10.875</v>
      </c>
    </row>
    <row r="5077" spans="1:4">
      <c r="A5077" s="2">
        <v>31739</v>
      </c>
      <c r="D5077" s="3">
        <v>10.875</v>
      </c>
    </row>
    <row r="5078" spans="1:4">
      <c r="A5078" s="2">
        <v>31740</v>
      </c>
      <c r="D5078" s="3">
        <v>10.875</v>
      </c>
    </row>
    <row r="5079" spans="1:4">
      <c r="A5079" s="2">
        <v>31741</v>
      </c>
      <c r="D5079" s="3">
        <v>10.875</v>
      </c>
    </row>
    <row r="5080" spans="1:4">
      <c r="A5080" s="2">
        <v>31742</v>
      </c>
      <c r="D5080" s="3">
        <v>10.875</v>
      </c>
    </row>
    <row r="5081" spans="1:4">
      <c r="A5081" s="2">
        <v>31743</v>
      </c>
      <c r="D5081" s="3">
        <v>10.875</v>
      </c>
    </row>
    <row r="5082" spans="1:4">
      <c r="A5082" s="2">
        <v>31744</v>
      </c>
      <c r="D5082" s="3">
        <v>10.875</v>
      </c>
    </row>
    <row r="5083" spans="1:4">
      <c r="A5083" s="2">
        <v>31745</v>
      </c>
      <c r="D5083" s="3">
        <v>10.875</v>
      </c>
    </row>
    <row r="5084" spans="1:4">
      <c r="A5084" s="2">
        <v>31746</v>
      </c>
      <c r="D5084" s="3">
        <v>10.875</v>
      </c>
    </row>
    <row r="5085" spans="1:4">
      <c r="A5085" s="2">
        <v>31747</v>
      </c>
      <c r="D5085" s="3">
        <v>10.875</v>
      </c>
    </row>
    <row r="5086" spans="1:4">
      <c r="A5086" s="2">
        <v>31748</v>
      </c>
      <c r="D5086" s="3">
        <v>10.875</v>
      </c>
    </row>
    <row r="5087" spans="1:4">
      <c r="A5087" s="2">
        <v>31749</v>
      </c>
      <c r="D5087" s="3">
        <v>10.875</v>
      </c>
    </row>
    <row r="5088" spans="1:4">
      <c r="A5088" s="2">
        <v>31750</v>
      </c>
      <c r="D5088" s="3">
        <v>10.875</v>
      </c>
    </row>
    <row r="5089" spans="1:4">
      <c r="A5089" s="2">
        <v>31751</v>
      </c>
      <c r="D5089" s="3">
        <v>10.875</v>
      </c>
    </row>
    <row r="5090" spans="1:4">
      <c r="A5090" s="2">
        <v>31752</v>
      </c>
      <c r="D5090" s="3">
        <v>10.875</v>
      </c>
    </row>
    <row r="5091" spans="1:4">
      <c r="A5091" s="2">
        <v>31753</v>
      </c>
      <c r="D5091" s="3">
        <v>10.875</v>
      </c>
    </row>
    <row r="5092" spans="1:4">
      <c r="A5092" s="2">
        <v>31754</v>
      </c>
      <c r="D5092" s="3">
        <v>10.875</v>
      </c>
    </row>
    <row r="5093" spans="1:4">
      <c r="A5093" s="2">
        <v>31755</v>
      </c>
      <c r="D5093" s="3">
        <v>10.875</v>
      </c>
    </row>
    <row r="5094" spans="1:4">
      <c r="A5094" s="2">
        <v>31756</v>
      </c>
      <c r="D5094" s="3">
        <v>10.875</v>
      </c>
    </row>
    <row r="5095" spans="1:4">
      <c r="A5095" s="2">
        <v>31757</v>
      </c>
      <c r="D5095" s="3">
        <v>10.875</v>
      </c>
    </row>
    <row r="5096" spans="1:4">
      <c r="A5096" s="2">
        <v>31758</v>
      </c>
      <c r="D5096" s="3">
        <v>10.875</v>
      </c>
    </row>
    <row r="5097" spans="1:4">
      <c r="A5097" s="2">
        <v>31759</v>
      </c>
      <c r="D5097" s="3">
        <v>10.875</v>
      </c>
    </row>
    <row r="5098" spans="1:4">
      <c r="A5098" s="2">
        <v>31760</v>
      </c>
      <c r="D5098" s="3">
        <v>10.875</v>
      </c>
    </row>
    <row r="5099" spans="1:4">
      <c r="A5099" s="2">
        <v>31761</v>
      </c>
      <c r="D5099" s="3">
        <v>10.875</v>
      </c>
    </row>
    <row r="5100" spans="1:4">
      <c r="A5100" s="2">
        <v>31762</v>
      </c>
      <c r="D5100" s="3">
        <v>10.875</v>
      </c>
    </row>
    <row r="5101" spans="1:4">
      <c r="A5101" s="2">
        <v>31763</v>
      </c>
      <c r="D5101" s="3">
        <v>10.875</v>
      </c>
    </row>
    <row r="5102" spans="1:4">
      <c r="A5102" s="2">
        <v>31764</v>
      </c>
      <c r="D5102" s="3">
        <v>10.875</v>
      </c>
    </row>
    <row r="5103" spans="1:4">
      <c r="A5103" s="2">
        <v>31765</v>
      </c>
      <c r="D5103" s="3">
        <v>10.875</v>
      </c>
    </row>
    <row r="5104" spans="1:4">
      <c r="A5104" s="2">
        <v>31766</v>
      </c>
      <c r="D5104" s="3">
        <v>10.875</v>
      </c>
    </row>
    <row r="5105" spans="1:4">
      <c r="A5105" s="2">
        <v>31767</v>
      </c>
      <c r="D5105" s="3">
        <v>10.875</v>
      </c>
    </row>
    <row r="5106" spans="1:4">
      <c r="A5106" s="2">
        <v>31768</v>
      </c>
      <c r="D5106" s="3">
        <v>10.875</v>
      </c>
    </row>
    <row r="5107" spans="1:4">
      <c r="A5107" s="2">
        <v>31769</v>
      </c>
      <c r="D5107" s="3">
        <v>10.875</v>
      </c>
    </row>
    <row r="5108" spans="1:4">
      <c r="A5108" s="2">
        <v>31770</v>
      </c>
      <c r="D5108" s="3">
        <v>10.875</v>
      </c>
    </row>
    <row r="5109" spans="1:4">
      <c r="A5109" s="2">
        <v>31771</v>
      </c>
      <c r="D5109" s="3">
        <v>10.875</v>
      </c>
    </row>
    <row r="5110" spans="1:4">
      <c r="A5110" s="2">
        <v>31772</v>
      </c>
      <c r="D5110" s="3">
        <v>10.875</v>
      </c>
    </row>
    <row r="5111" spans="1:4">
      <c r="A5111" s="2">
        <v>31773</v>
      </c>
      <c r="D5111" s="3">
        <v>10.875</v>
      </c>
    </row>
    <row r="5112" spans="1:4">
      <c r="A5112" s="2">
        <v>31774</v>
      </c>
      <c r="D5112" s="3">
        <v>10.875</v>
      </c>
    </row>
    <row r="5113" spans="1:4">
      <c r="A5113" s="2">
        <v>31775</v>
      </c>
      <c r="D5113" s="3">
        <v>10.875</v>
      </c>
    </row>
    <row r="5114" spans="1:4">
      <c r="A5114" s="2">
        <v>31776</v>
      </c>
      <c r="D5114" s="3">
        <v>10.875</v>
      </c>
    </row>
    <row r="5115" spans="1:4">
      <c r="A5115" s="2">
        <v>31777</v>
      </c>
      <c r="D5115" s="3">
        <v>10.875</v>
      </c>
    </row>
    <row r="5116" spans="1:4">
      <c r="A5116" s="2">
        <v>31778</v>
      </c>
      <c r="D5116" s="3">
        <v>10.875</v>
      </c>
    </row>
    <row r="5117" spans="1:4">
      <c r="A5117" s="2">
        <v>31779</v>
      </c>
      <c r="D5117" s="3">
        <v>10.875</v>
      </c>
    </row>
    <row r="5118" spans="1:4">
      <c r="A5118" s="2">
        <v>31780</v>
      </c>
      <c r="D5118" s="3">
        <v>10.875</v>
      </c>
    </row>
    <row r="5119" spans="1:4">
      <c r="A5119" s="2">
        <v>31781</v>
      </c>
      <c r="D5119" s="3">
        <v>10.875</v>
      </c>
    </row>
    <row r="5120" spans="1:4">
      <c r="A5120" s="2">
        <v>31782</v>
      </c>
      <c r="D5120" s="3">
        <v>10.875</v>
      </c>
    </row>
    <row r="5121" spans="1:4">
      <c r="A5121" s="2">
        <v>31783</v>
      </c>
      <c r="D5121" s="3">
        <v>10.875</v>
      </c>
    </row>
    <row r="5122" spans="1:4">
      <c r="A5122" s="2">
        <v>31784</v>
      </c>
      <c r="D5122" s="3">
        <v>10.875</v>
      </c>
    </row>
    <row r="5123" spans="1:4">
      <c r="A5123" s="2">
        <v>31785</v>
      </c>
      <c r="D5123" s="3">
        <v>10.875</v>
      </c>
    </row>
    <row r="5124" spans="1:4">
      <c r="A5124" s="2">
        <v>31786</v>
      </c>
      <c r="D5124" s="3">
        <v>10.875</v>
      </c>
    </row>
    <row r="5125" spans="1:4">
      <c r="A5125" s="2">
        <v>31787</v>
      </c>
      <c r="D5125" s="3">
        <v>10.875</v>
      </c>
    </row>
    <row r="5126" spans="1:4">
      <c r="A5126" s="2">
        <v>31788</v>
      </c>
      <c r="D5126" s="3">
        <v>10.875</v>
      </c>
    </row>
    <row r="5127" spans="1:4">
      <c r="A5127" s="2">
        <v>31789</v>
      </c>
      <c r="D5127" s="3">
        <v>10.875</v>
      </c>
    </row>
    <row r="5128" spans="1:4">
      <c r="A5128" s="2">
        <v>31790</v>
      </c>
      <c r="D5128" s="3">
        <v>10.875</v>
      </c>
    </row>
    <row r="5129" spans="1:4">
      <c r="A5129" s="2">
        <v>31791</v>
      </c>
      <c r="D5129" s="3">
        <v>10.875</v>
      </c>
    </row>
    <row r="5130" spans="1:4">
      <c r="A5130" s="2">
        <v>31792</v>
      </c>
      <c r="D5130" s="3">
        <v>10.875</v>
      </c>
    </row>
    <row r="5131" spans="1:4">
      <c r="A5131" s="2">
        <v>31793</v>
      </c>
      <c r="D5131" s="3">
        <v>10.875</v>
      </c>
    </row>
    <row r="5132" spans="1:4">
      <c r="A5132" s="2">
        <v>31794</v>
      </c>
      <c r="D5132" s="3">
        <v>10.875</v>
      </c>
    </row>
    <row r="5133" spans="1:4">
      <c r="A5133" s="2">
        <v>31795</v>
      </c>
      <c r="D5133" s="3">
        <v>10.875</v>
      </c>
    </row>
    <row r="5134" spans="1:4">
      <c r="A5134" s="2">
        <v>31796</v>
      </c>
      <c r="D5134" s="3">
        <v>10.875</v>
      </c>
    </row>
    <row r="5135" spans="1:4">
      <c r="A5135" s="2">
        <v>31797</v>
      </c>
      <c r="D5135" s="3">
        <v>10.875</v>
      </c>
    </row>
    <row r="5136" spans="1:4">
      <c r="A5136" s="2">
        <v>31798</v>
      </c>
      <c r="D5136" s="3">
        <v>10.875</v>
      </c>
    </row>
    <row r="5137" spans="1:4">
      <c r="A5137" s="2">
        <v>31799</v>
      </c>
      <c r="D5137" s="3">
        <v>10.875</v>
      </c>
    </row>
    <row r="5138" spans="1:4">
      <c r="A5138" s="2">
        <v>31800</v>
      </c>
      <c r="D5138" s="3">
        <v>10.875</v>
      </c>
    </row>
    <row r="5139" spans="1:4">
      <c r="A5139" s="2">
        <v>31801</v>
      </c>
      <c r="D5139" s="3">
        <v>10.875</v>
      </c>
    </row>
    <row r="5140" spans="1:4">
      <c r="A5140" s="2">
        <v>31802</v>
      </c>
      <c r="D5140" s="3">
        <v>10.875</v>
      </c>
    </row>
    <row r="5141" spans="1:4">
      <c r="A5141" s="2">
        <v>31803</v>
      </c>
      <c r="D5141" s="3">
        <v>10.875</v>
      </c>
    </row>
    <row r="5142" spans="1:4">
      <c r="A5142" s="2">
        <v>31804</v>
      </c>
      <c r="D5142" s="3">
        <v>10.875</v>
      </c>
    </row>
    <row r="5143" spans="1:4">
      <c r="A5143" s="2">
        <v>31805</v>
      </c>
      <c r="D5143" s="3">
        <v>10.875</v>
      </c>
    </row>
    <row r="5144" spans="1:4">
      <c r="A5144" s="2">
        <v>31806</v>
      </c>
      <c r="D5144" s="3">
        <v>10.875</v>
      </c>
    </row>
    <row r="5145" spans="1:4">
      <c r="A5145" s="2">
        <v>31807</v>
      </c>
      <c r="D5145" s="3">
        <v>10.875</v>
      </c>
    </row>
    <row r="5146" spans="1:4">
      <c r="A5146" s="2">
        <v>31808</v>
      </c>
      <c r="D5146" s="3">
        <v>10.875</v>
      </c>
    </row>
    <row r="5147" spans="1:4">
      <c r="A5147" s="2">
        <v>31809</v>
      </c>
      <c r="D5147" s="3">
        <v>10.875</v>
      </c>
    </row>
    <row r="5148" spans="1:4">
      <c r="A5148" s="2">
        <v>31810</v>
      </c>
      <c r="D5148" s="3">
        <v>10.875</v>
      </c>
    </row>
    <row r="5149" spans="1:4">
      <c r="A5149" s="2">
        <v>31811</v>
      </c>
      <c r="D5149" s="3">
        <v>10.875</v>
      </c>
    </row>
    <row r="5150" spans="1:4">
      <c r="A5150" s="2">
        <v>31812</v>
      </c>
      <c r="D5150" s="3">
        <v>10.875</v>
      </c>
    </row>
    <row r="5151" spans="1:4">
      <c r="A5151" s="2">
        <v>31813</v>
      </c>
      <c r="D5151" s="3">
        <v>10.875</v>
      </c>
    </row>
    <row r="5152" spans="1:4">
      <c r="A5152" s="2">
        <v>31814</v>
      </c>
      <c r="D5152" s="3">
        <v>10.875</v>
      </c>
    </row>
    <row r="5153" spans="1:4">
      <c r="A5153" s="2">
        <v>31815</v>
      </c>
      <c r="D5153" s="3">
        <v>10.875</v>
      </c>
    </row>
    <row r="5154" spans="1:4">
      <c r="A5154" s="2">
        <v>31816</v>
      </c>
      <c r="D5154" s="3">
        <v>10.875</v>
      </c>
    </row>
    <row r="5155" spans="1:4">
      <c r="A5155" s="2">
        <v>31817</v>
      </c>
      <c r="D5155" s="3">
        <v>10.875</v>
      </c>
    </row>
    <row r="5156" spans="1:4">
      <c r="A5156" s="2">
        <v>31818</v>
      </c>
      <c r="D5156" s="3">
        <v>10.875</v>
      </c>
    </row>
    <row r="5157" spans="1:4">
      <c r="A5157" s="2">
        <v>31819</v>
      </c>
      <c r="D5157" s="3">
        <v>10.875</v>
      </c>
    </row>
    <row r="5158" spans="1:4">
      <c r="A5158" s="2">
        <v>31820</v>
      </c>
      <c r="D5158" s="3">
        <v>10.875</v>
      </c>
    </row>
    <row r="5159" spans="1:4">
      <c r="A5159" s="2">
        <v>31821</v>
      </c>
      <c r="D5159" s="3">
        <v>10.875</v>
      </c>
    </row>
    <row r="5160" spans="1:4">
      <c r="A5160" s="2">
        <v>31822</v>
      </c>
      <c r="D5160" s="3">
        <v>10.875</v>
      </c>
    </row>
    <row r="5161" spans="1:4">
      <c r="A5161" s="2">
        <v>31823</v>
      </c>
      <c r="D5161" s="3">
        <v>10.875</v>
      </c>
    </row>
    <row r="5162" spans="1:4">
      <c r="A5162" s="2">
        <v>31824</v>
      </c>
      <c r="D5162" s="3">
        <v>10.875</v>
      </c>
    </row>
    <row r="5163" spans="1:4">
      <c r="A5163" s="2">
        <v>31825</v>
      </c>
      <c r="D5163" s="3">
        <v>10.875</v>
      </c>
    </row>
    <row r="5164" spans="1:4">
      <c r="A5164" s="2">
        <v>31826</v>
      </c>
      <c r="D5164" s="3">
        <v>10.875</v>
      </c>
    </row>
    <row r="5165" spans="1:4">
      <c r="A5165" s="2">
        <v>31827</v>
      </c>
      <c r="D5165" s="3">
        <v>10.875</v>
      </c>
    </row>
    <row r="5166" spans="1:4">
      <c r="A5166" s="2">
        <v>31828</v>
      </c>
      <c r="D5166" s="3">
        <v>10.875</v>
      </c>
    </row>
    <row r="5167" spans="1:4">
      <c r="A5167" s="2">
        <v>31829</v>
      </c>
      <c r="D5167" s="3">
        <v>10.875</v>
      </c>
    </row>
    <row r="5168" spans="1:4">
      <c r="A5168" s="2">
        <v>31830</v>
      </c>
      <c r="D5168" s="3">
        <v>10.875</v>
      </c>
    </row>
    <row r="5169" spans="1:4">
      <c r="A5169" s="2">
        <v>31831</v>
      </c>
      <c r="D5169" s="3">
        <v>10.875</v>
      </c>
    </row>
    <row r="5170" spans="1:4">
      <c r="A5170" s="2">
        <v>31832</v>
      </c>
      <c r="D5170" s="3">
        <v>10.875</v>
      </c>
    </row>
    <row r="5171" spans="1:4">
      <c r="A5171" s="2">
        <v>31833</v>
      </c>
      <c r="D5171" s="3">
        <v>10.875</v>
      </c>
    </row>
    <row r="5172" spans="1:4">
      <c r="A5172" s="2">
        <v>31834</v>
      </c>
      <c r="D5172" s="3">
        <v>10.875</v>
      </c>
    </row>
    <row r="5173" spans="1:4">
      <c r="A5173" s="2">
        <v>31835</v>
      </c>
      <c r="D5173" s="3">
        <v>10.875</v>
      </c>
    </row>
    <row r="5174" spans="1:4">
      <c r="A5174" s="2">
        <v>31836</v>
      </c>
      <c r="D5174" s="3">
        <v>10.875</v>
      </c>
    </row>
    <row r="5175" spans="1:4">
      <c r="A5175" s="2">
        <v>31837</v>
      </c>
      <c r="D5175" s="3">
        <v>10.875</v>
      </c>
    </row>
    <row r="5176" spans="1:4">
      <c r="A5176" s="2">
        <v>31838</v>
      </c>
      <c r="D5176" s="3">
        <v>10.875</v>
      </c>
    </row>
    <row r="5177" spans="1:4">
      <c r="A5177" s="2">
        <v>31839</v>
      </c>
      <c r="D5177" s="3">
        <v>10.875</v>
      </c>
    </row>
    <row r="5178" spans="1:4">
      <c r="A5178" s="2">
        <v>31840</v>
      </c>
      <c r="D5178" s="3">
        <v>10.875</v>
      </c>
    </row>
    <row r="5179" spans="1:4">
      <c r="A5179" s="2">
        <v>31841</v>
      </c>
      <c r="D5179" s="3">
        <v>10.875</v>
      </c>
    </row>
    <row r="5180" spans="1:4">
      <c r="A5180" s="2">
        <v>31842</v>
      </c>
      <c r="D5180" s="3">
        <v>10.875</v>
      </c>
    </row>
    <row r="5181" spans="1:4">
      <c r="A5181" s="2">
        <v>31843</v>
      </c>
      <c r="D5181" s="3">
        <v>10.875</v>
      </c>
    </row>
    <row r="5182" spans="1:4">
      <c r="A5182" s="2">
        <v>31844</v>
      </c>
      <c r="D5182" s="3">
        <v>10.875</v>
      </c>
    </row>
    <row r="5183" spans="1:4">
      <c r="A5183" s="2">
        <v>31845</v>
      </c>
      <c r="D5183" s="3">
        <v>10.375</v>
      </c>
    </row>
    <row r="5184" spans="1:4">
      <c r="A5184" s="2">
        <v>31846</v>
      </c>
      <c r="D5184" s="3">
        <v>10.375</v>
      </c>
    </row>
    <row r="5185" spans="1:4">
      <c r="A5185" s="2">
        <v>31847</v>
      </c>
      <c r="D5185" s="3">
        <v>10.375</v>
      </c>
    </row>
    <row r="5186" spans="1:4">
      <c r="A5186" s="2">
        <v>31848</v>
      </c>
      <c r="D5186" s="3">
        <v>10.375</v>
      </c>
    </row>
    <row r="5187" spans="1:4">
      <c r="A5187" s="2">
        <v>31849</v>
      </c>
      <c r="D5187" s="3">
        <v>10.375</v>
      </c>
    </row>
    <row r="5188" spans="1:4">
      <c r="A5188" s="2">
        <v>31850</v>
      </c>
      <c r="D5188" s="3">
        <v>10.375</v>
      </c>
    </row>
    <row r="5189" spans="1:4">
      <c r="A5189" s="2">
        <v>31851</v>
      </c>
      <c r="D5189" s="3">
        <v>10.375</v>
      </c>
    </row>
    <row r="5190" spans="1:4">
      <c r="A5190" s="2">
        <v>31852</v>
      </c>
      <c r="D5190" s="3">
        <v>10.375</v>
      </c>
    </row>
    <row r="5191" spans="1:4">
      <c r="A5191" s="2">
        <v>31853</v>
      </c>
      <c r="D5191" s="3">
        <v>10.375</v>
      </c>
    </row>
    <row r="5192" spans="1:4">
      <c r="A5192" s="2">
        <v>31854</v>
      </c>
      <c r="D5192" s="3">
        <v>9.875</v>
      </c>
    </row>
    <row r="5193" spans="1:4">
      <c r="A5193" s="2">
        <v>31855</v>
      </c>
      <c r="D5193" s="3">
        <v>9.875</v>
      </c>
    </row>
    <row r="5194" spans="1:4">
      <c r="A5194" s="2">
        <v>31856</v>
      </c>
      <c r="D5194" s="3">
        <v>9.875</v>
      </c>
    </row>
    <row r="5195" spans="1:4">
      <c r="A5195" s="2">
        <v>31857</v>
      </c>
      <c r="D5195" s="3">
        <v>9.875</v>
      </c>
    </row>
    <row r="5196" spans="1:4">
      <c r="A5196" s="2">
        <v>31858</v>
      </c>
      <c r="D5196" s="3">
        <v>9.875</v>
      </c>
    </row>
    <row r="5197" spans="1:4">
      <c r="A5197" s="2">
        <v>31859</v>
      </c>
      <c r="D5197" s="3">
        <v>9.875</v>
      </c>
    </row>
    <row r="5198" spans="1:4">
      <c r="A5198" s="2">
        <v>31860</v>
      </c>
      <c r="D5198" s="3">
        <v>9.875</v>
      </c>
    </row>
    <row r="5199" spans="1:4">
      <c r="A5199" s="2">
        <v>31861</v>
      </c>
      <c r="D5199" s="3">
        <v>9.875</v>
      </c>
    </row>
    <row r="5200" spans="1:4">
      <c r="A5200" s="2">
        <v>31862</v>
      </c>
      <c r="D5200" s="3">
        <v>9.875</v>
      </c>
    </row>
    <row r="5201" spans="1:4">
      <c r="A5201" s="2">
        <v>31863</v>
      </c>
      <c r="D5201" s="3">
        <v>9.875</v>
      </c>
    </row>
    <row r="5202" spans="1:4">
      <c r="A5202" s="2">
        <v>31864</v>
      </c>
      <c r="D5202" s="3">
        <v>9.875</v>
      </c>
    </row>
    <row r="5203" spans="1:4">
      <c r="A5203" s="2">
        <v>31865</v>
      </c>
      <c r="D5203" s="3">
        <v>9.875</v>
      </c>
    </row>
    <row r="5204" spans="1:4">
      <c r="A5204" s="2">
        <v>31866</v>
      </c>
      <c r="D5204" s="3">
        <v>9.875</v>
      </c>
    </row>
    <row r="5205" spans="1:4">
      <c r="A5205" s="2">
        <v>31867</v>
      </c>
      <c r="D5205" s="3">
        <v>9.875</v>
      </c>
    </row>
    <row r="5206" spans="1:4">
      <c r="A5206" s="2">
        <v>31868</v>
      </c>
      <c r="D5206" s="3">
        <v>9.875</v>
      </c>
    </row>
    <row r="5207" spans="1:4">
      <c r="A5207" s="2">
        <v>31869</v>
      </c>
      <c r="D5207" s="3">
        <v>9.875</v>
      </c>
    </row>
    <row r="5208" spans="1:4">
      <c r="A5208" s="2">
        <v>31870</v>
      </c>
      <c r="D5208" s="3">
        <v>9.875</v>
      </c>
    </row>
    <row r="5209" spans="1:4">
      <c r="A5209" s="2">
        <v>31871</v>
      </c>
      <c r="D5209" s="3">
        <v>9.875</v>
      </c>
    </row>
    <row r="5210" spans="1:4">
      <c r="A5210" s="2">
        <v>31872</v>
      </c>
      <c r="D5210" s="3">
        <v>9.875</v>
      </c>
    </row>
    <row r="5211" spans="1:4">
      <c r="A5211" s="2">
        <v>31873</v>
      </c>
      <c r="D5211" s="3">
        <v>9.875</v>
      </c>
    </row>
    <row r="5212" spans="1:4">
      <c r="A5212" s="2">
        <v>31874</v>
      </c>
      <c r="D5212" s="3">
        <v>9.875</v>
      </c>
    </row>
    <row r="5213" spans="1:4">
      <c r="A5213" s="2">
        <v>31875</v>
      </c>
      <c r="D5213" s="3">
        <v>9.875</v>
      </c>
    </row>
    <row r="5214" spans="1:4">
      <c r="A5214" s="2">
        <v>31876</v>
      </c>
      <c r="D5214" s="3">
        <v>9.875</v>
      </c>
    </row>
    <row r="5215" spans="1:4">
      <c r="A5215" s="2">
        <v>31877</v>
      </c>
      <c r="D5215" s="3">
        <v>9.875</v>
      </c>
    </row>
    <row r="5216" spans="1:4">
      <c r="A5216" s="2">
        <v>31878</v>
      </c>
      <c r="D5216" s="3">
        <v>9.875</v>
      </c>
    </row>
    <row r="5217" spans="1:4">
      <c r="A5217" s="2">
        <v>31879</v>
      </c>
      <c r="D5217" s="3">
        <v>9.875</v>
      </c>
    </row>
    <row r="5218" spans="1:4">
      <c r="A5218" s="2">
        <v>31880</v>
      </c>
      <c r="D5218" s="3">
        <v>9.875</v>
      </c>
    </row>
    <row r="5219" spans="1:4">
      <c r="A5219" s="2">
        <v>31881</v>
      </c>
      <c r="D5219" s="3">
        <v>9.875</v>
      </c>
    </row>
    <row r="5220" spans="1:4">
      <c r="A5220" s="2">
        <v>31882</v>
      </c>
      <c r="D5220" s="3">
        <v>9.875</v>
      </c>
    </row>
    <row r="5221" spans="1:4">
      <c r="A5221" s="2">
        <v>31883</v>
      </c>
      <c r="D5221" s="3">
        <v>9.875</v>
      </c>
    </row>
    <row r="5222" spans="1:4">
      <c r="A5222" s="2">
        <v>31884</v>
      </c>
      <c r="D5222" s="3">
        <v>9.875</v>
      </c>
    </row>
    <row r="5223" spans="1:4">
      <c r="A5223" s="2">
        <v>31885</v>
      </c>
      <c r="D5223" s="3">
        <v>9.875</v>
      </c>
    </row>
    <row r="5224" spans="1:4">
      <c r="A5224" s="2">
        <v>31886</v>
      </c>
      <c r="D5224" s="3">
        <v>9.875</v>
      </c>
    </row>
    <row r="5225" spans="1:4">
      <c r="A5225" s="2">
        <v>31887</v>
      </c>
      <c r="D5225" s="3">
        <v>9.875</v>
      </c>
    </row>
    <row r="5226" spans="1:4">
      <c r="A5226" s="2">
        <v>31888</v>
      </c>
      <c r="D5226" s="3">
        <v>9.875</v>
      </c>
    </row>
    <row r="5227" spans="1:4">
      <c r="A5227" s="2">
        <v>31889</v>
      </c>
      <c r="D5227" s="3">
        <v>9.875</v>
      </c>
    </row>
    <row r="5228" spans="1:4">
      <c r="A5228" s="2">
        <v>31890</v>
      </c>
      <c r="D5228" s="3">
        <v>9.875</v>
      </c>
    </row>
    <row r="5229" spans="1:4">
      <c r="A5229" s="2">
        <v>31891</v>
      </c>
      <c r="D5229" s="3">
        <v>9.875</v>
      </c>
    </row>
    <row r="5230" spans="1:4">
      <c r="A5230" s="2">
        <v>31892</v>
      </c>
      <c r="D5230" s="3">
        <v>9.875</v>
      </c>
    </row>
    <row r="5231" spans="1:4">
      <c r="A5231" s="2">
        <v>31893</v>
      </c>
      <c r="D5231" s="3">
        <v>9.875</v>
      </c>
    </row>
    <row r="5232" spans="1:4">
      <c r="A5232" s="2">
        <v>31894</v>
      </c>
      <c r="D5232" s="3">
        <v>9.875</v>
      </c>
    </row>
    <row r="5233" spans="1:4">
      <c r="A5233" s="2">
        <v>31895</v>
      </c>
      <c r="D5233" s="3">
        <v>9.375</v>
      </c>
    </row>
    <row r="5234" spans="1:4">
      <c r="A5234" s="2">
        <v>31896</v>
      </c>
      <c r="D5234" s="3">
        <v>9.375</v>
      </c>
    </row>
    <row r="5235" spans="1:4">
      <c r="A5235" s="2">
        <v>31897</v>
      </c>
      <c r="D5235" s="3">
        <v>9.375</v>
      </c>
    </row>
    <row r="5236" spans="1:4">
      <c r="A5236" s="2">
        <v>31898</v>
      </c>
      <c r="D5236" s="3">
        <v>9.375</v>
      </c>
    </row>
    <row r="5237" spans="1:4">
      <c r="A5237" s="2">
        <v>31899</v>
      </c>
      <c r="D5237" s="3">
        <v>9.375</v>
      </c>
    </row>
    <row r="5238" spans="1:4">
      <c r="A5238" s="2">
        <v>31900</v>
      </c>
      <c r="D5238" s="3">
        <v>9.375</v>
      </c>
    </row>
    <row r="5239" spans="1:4">
      <c r="A5239" s="2">
        <v>31901</v>
      </c>
      <c r="D5239" s="3">
        <v>9.375</v>
      </c>
    </row>
    <row r="5240" spans="1:4">
      <c r="A5240" s="2">
        <v>31902</v>
      </c>
      <c r="D5240" s="3">
        <v>9.375</v>
      </c>
    </row>
    <row r="5241" spans="1:4">
      <c r="A5241" s="2">
        <v>31903</v>
      </c>
      <c r="D5241" s="3">
        <v>9.375</v>
      </c>
    </row>
    <row r="5242" spans="1:4">
      <c r="A5242" s="2">
        <v>31904</v>
      </c>
      <c r="D5242" s="3">
        <v>9.375</v>
      </c>
    </row>
    <row r="5243" spans="1:4">
      <c r="A5243" s="2">
        <v>31905</v>
      </c>
      <c r="D5243" s="3">
        <v>8.875</v>
      </c>
    </row>
    <row r="5244" spans="1:4">
      <c r="A5244" s="2">
        <v>31906</v>
      </c>
      <c r="D5244" s="3">
        <v>8.875</v>
      </c>
    </row>
    <row r="5245" spans="1:4">
      <c r="A5245" s="2">
        <v>31907</v>
      </c>
      <c r="D5245" s="3">
        <v>8.875</v>
      </c>
    </row>
    <row r="5246" spans="1:4">
      <c r="A5246" s="2">
        <v>31908</v>
      </c>
      <c r="D5246" s="3">
        <v>8.875</v>
      </c>
    </row>
    <row r="5247" spans="1:4">
      <c r="A5247" s="2">
        <v>31909</v>
      </c>
      <c r="D5247" s="3">
        <v>8.875</v>
      </c>
    </row>
    <row r="5248" spans="1:4">
      <c r="A5248" s="2">
        <v>31910</v>
      </c>
      <c r="D5248" s="3">
        <v>8.875</v>
      </c>
    </row>
    <row r="5249" spans="1:4">
      <c r="A5249" s="2">
        <v>31911</v>
      </c>
      <c r="D5249" s="3">
        <v>8.875</v>
      </c>
    </row>
    <row r="5250" spans="1:4">
      <c r="A5250" s="2">
        <v>31912</v>
      </c>
      <c r="D5250" s="3">
        <v>8.875</v>
      </c>
    </row>
    <row r="5251" spans="1:4">
      <c r="A5251" s="2">
        <v>31913</v>
      </c>
      <c r="D5251" s="3">
        <v>8.875</v>
      </c>
    </row>
    <row r="5252" spans="1:4">
      <c r="A5252" s="2">
        <v>31914</v>
      </c>
      <c r="D5252" s="3">
        <v>8.875</v>
      </c>
    </row>
    <row r="5253" spans="1:4">
      <c r="A5253" s="2">
        <v>31915</v>
      </c>
      <c r="D5253" s="3">
        <v>8.875</v>
      </c>
    </row>
    <row r="5254" spans="1:4">
      <c r="A5254" s="2">
        <v>31916</v>
      </c>
      <c r="D5254" s="3">
        <v>8.875</v>
      </c>
    </row>
    <row r="5255" spans="1:4">
      <c r="A5255" s="2">
        <v>31917</v>
      </c>
      <c r="D5255" s="3">
        <v>8.875</v>
      </c>
    </row>
    <row r="5256" spans="1:4">
      <c r="A5256" s="2">
        <v>31918</v>
      </c>
      <c r="D5256" s="3">
        <v>8.875</v>
      </c>
    </row>
    <row r="5257" spans="1:4">
      <c r="A5257" s="2">
        <v>31919</v>
      </c>
      <c r="D5257" s="3">
        <v>8.875</v>
      </c>
    </row>
    <row r="5258" spans="1:4">
      <c r="A5258" s="2">
        <v>31920</v>
      </c>
      <c r="D5258" s="3">
        <v>8.875</v>
      </c>
    </row>
    <row r="5259" spans="1:4">
      <c r="A5259" s="2">
        <v>31921</v>
      </c>
      <c r="D5259" s="3">
        <v>8.875</v>
      </c>
    </row>
    <row r="5260" spans="1:4">
      <c r="A5260" s="2">
        <v>31922</v>
      </c>
      <c r="D5260" s="3">
        <v>8.875</v>
      </c>
    </row>
    <row r="5261" spans="1:4">
      <c r="A5261" s="2">
        <v>31923</v>
      </c>
      <c r="D5261" s="3">
        <v>8.875</v>
      </c>
    </row>
    <row r="5262" spans="1:4">
      <c r="A5262" s="2">
        <v>31924</v>
      </c>
      <c r="D5262" s="3">
        <v>8.875</v>
      </c>
    </row>
    <row r="5263" spans="1:4">
      <c r="A5263" s="2">
        <v>31925</v>
      </c>
      <c r="D5263" s="3">
        <v>8.875</v>
      </c>
    </row>
    <row r="5264" spans="1:4">
      <c r="A5264" s="2">
        <v>31926</v>
      </c>
      <c r="D5264" s="3">
        <v>8.875</v>
      </c>
    </row>
    <row r="5265" spans="1:4">
      <c r="A5265" s="2">
        <v>31927</v>
      </c>
      <c r="D5265" s="3">
        <v>8.875</v>
      </c>
    </row>
    <row r="5266" spans="1:4">
      <c r="A5266" s="2">
        <v>31928</v>
      </c>
      <c r="D5266" s="3">
        <v>8.875</v>
      </c>
    </row>
    <row r="5267" spans="1:4">
      <c r="A5267" s="2">
        <v>31929</v>
      </c>
      <c r="D5267" s="3">
        <v>8.875</v>
      </c>
    </row>
    <row r="5268" spans="1:4">
      <c r="A5268" s="2">
        <v>31930</v>
      </c>
      <c r="D5268" s="3">
        <v>8.875</v>
      </c>
    </row>
    <row r="5269" spans="1:4">
      <c r="A5269" s="2">
        <v>31931</v>
      </c>
      <c r="D5269" s="3">
        <v>8.875</v>
      </c>
    </row>
    <row r="5270" spans="1:4">
      <c r="A5270" s="2">
        <v>31932</v>
      </c>
      <c r="D5270" s="3">
        <v>8.875</v>
      </c>
    </row>
    <row r="5271" spans="1:4">
      <c r="A5271" s="2">
        <v>31933</v>
      </c>
      <c r="D5271" s="3">
        <v>8.875</v>
      </c>
    </row>
    <row r="5272" spans="1:4">
      <c r="A5272" s="2">
        <v>31934</v>
      </c>
      <c r="D5272" s="3">
        <v>8.875</v>
      </c>
    </row>
    <row r="5273" spans="1:4">
      <c r="A5273" s="2">
        <v>31935</v>
      </c>
      <c r="D5273" s="3">
        <v>8.875</v>
      </c>
    </row>
    <row r="5274" spans="1:4">
      <c r="A5274" s="2">
        <v>31936</v>
      </c>
      <c r="D5274" s="3">
        <v>8.875</v>
      </c>
    </row>
    <row r="5275" spans="1:4">
      <c r="A5275" s="2">
        <v>31937</v>
      </c>
      <c r="D5275" s="3">
        <v>8.875</v>
      </c>
    </row>
    <row r="5276" spans="1:4">
      <c r="A5276" s="2">
        <v>31938</v>
      </c>
      <c r="D5276" s="3">
        <v>8.875</v>
      </c>
    </row>
    <row r="5277" spans="1:4">
      <c r="A5277" s="2">
        <v>31939</v>
      </c>
      <c r="D5277" s="3">
        <v>8.875</v>
      </c>
    </row>
    <row r="5278" spans="1:4">
      <c r="A5278" s="2">
        <v>31940</v>
      </c>
      <c r="D5278" s="3">
        <v>8.875</v>
      </c>
    </row>
    <row r="5279" spans="1:4">
      <c r="A5279" s="2">
        <v>31941</v>
      </c>
      <c r="D5279" s="3">
        <v>8.875</v>
      </c>
    </row>
    <row r="5280" spans="1:4">
      <c r="A5280" s="2">
        <v>31942</v>
      </c>
      <c r="D5280" s="3">
        <v>8.875</v>
      </c>
    </row>
    <row r="5281" spans="1:4">
      <c r="A5281" s="2">
        <v>31943</v>
      </c>
      <c r="D5281" s="3">
        <v>8.875</v>
      </c>
    </row>
    <row r="5282" spans="1:4">
      <c r="A5282" s="2">
        <v>31944</v>
      </c>
      <c r="D5282" s="3">
        <v>8.875</v>
      </c>
    </row>
    <row r="5283" spans="1:4">
      <c r="A5283" s="2">
        <v>31945</v>
      </c>
      <c r="D5283" s="3">
        <v>8.875</v>
      </c>
    </row>
    <row r="5284" spans="1:4">
      <c r="A5284" s="2">
        <v>31946</v>
      </c>
      <c r="D5284" s="3">
        <v>8.875</v>
      </c>
    </row>
    <row r="5285" spans="1:4">
      <c r="A5285" s="2">
        <v>31947</v>
      </c>
      <c r="D5285" s="3">
        <v>8.875</v>
      </c>
    </row>
    <row r="5286" spans="1:4">
      <c r="A5286" s="2">
        <v>31948</v>
      </c>
      <c r="D5286" s="3">
        <v>8.875</v>
      </c>
    </row>
    <row r="5287" spans="1:4">
      <c r="A5287" s="2">
        <v>31949</v>
      </c>
      <c r="D5287" s="3">
        <v>8.875</v>
      </c>
    </row>
    <row r="5288" spans="1:4">
      <c r="A5288" s="2">
        <v>31950</v>
      </c>
      <c r="D5288" s="3">
        <v>8.875</v>
      </c>
    </row>
    <row r="5289" spans="1:4">
      <c r="A5289" s="2">
        <v>31951</v>
      </c>
      <c r="D5289" s="3">
        <v>8.875</v>
      </c>
    </row>
    <row r="5290" spans="1:4">
      <c r="A5290" s="2">
        <v>31952</v>
      </c>
      <c r="D5290" s="3">
        <v>8.875</v>
      </c>
    </row>
    <row r="5291" spans="1:4">
      <c r="A5291" s="2">
        <v>31953</v>
      </c>
      <c r="D5291" s="3">
        <v>8.875</v>
      </c>
    </row>
    <row r="5292" spans="1:4">
      <c r="A5292" s="2">
        <v>31954</v>
      </c>
      <c r="D5292" s="3">
        <v>8.875</v>
      </c>
    </row>
    <row r="5293" spans="1:4">
      <c r="A5293" s="2">
        <v>31955</v>
      </c>
      <c r="D5293" s="3">
        <v>8.875</v>
      </c>
    </row>
    <row r="5294" spans="1:4">
      <c r="A5294" s="2">
        <v>31956</v>
      </c>
      <c r="D5294" s="3">
        <v>8.875</v>
      </c>
    </row>
    <row r="5295" spans="1:4">
      <c r="A5295" s="2">
        <v>31957</v>
      </c>
      <c r="D5295" s="3">
        <v>8.875</v>
      </c>
    </row>
    <row r="5296" spans="1:4">
      <c r="A5296" s="2">
        <v>31958</v>
      </c>
      <c r="D5296" s="3">
        <v>8.875</v>
      </c>
    </row>
    <row r="5297" spans="1:4">
      <c r="A5297" s="2">
        <v>31959</v>
      </c>
      <c r="D5297" s="3">
        <v>8.875</v>
      </c>
    </row>
    <row r="5298" spans="1:4">
      <c r="A5298" s="2">
        <v>31960</v>
      </c>
      <c r="D5298" s="3">
        <v>8.875</v>
      </c>
    </row>
    <row r="5299" spans="1:4">
      <c r="A5299" s="2">
        <v>31961</v>
      </c>
      <c r="D5299" s="3">
        <v>8.875</v>
      </c>
    </row>
    <row r="5300" spans="1:4">
      <c r="A5300" s="2">
        <v>31962</v>
      </c>
      <c r="D5300" s="3">
        <v>8.875</v>
      </c>
    </row>
    <row r="5301" spans="1:4">
      <c r="A5301" s="2">
        <v>31963</v>
      </c>
      <c r="D5301" s="3">
        <v>8.875</v>
      </c>
    </row>
    <row r="5302" spans="1:4">
      <c r="A5302" s="2">
        <v>31964</v>
      </c>
      <c r="D5302" s="3">
        <v>8.875</v>
      </c>
    </row>
    <row r="5303" spans="1:4">
      <c r="A5303" s="2">
        <v>31965</v>
      </c>
      <c r="D5303" s="3">
        <v>8.875</v>
      </c>
    </row>
    <row r="5304" spans="1:4">
      <c r="A5304" s="2">
        <v>31966</v>
      </c>
      <c r="D5304" s="3">
        <v>8.875</v>
      </c>
    </row>
    <row r="5305" spans="1:4">
      <c r="A5305" s="2">
        <v>31967</v>
      </c>
      <c r="D5305" s="3">
        <v>8.875</v>
      </c>
    </row>
    <row r="5306" spans="1:4">
      <c r="A5306" s="2">
        <v>31968</v>
      </c>
      <c r="D5306" s="3">
        <v>8.875</v>
      </c>
    </row>
    <row r="5307" spans="1:4">
      <c r="A5307" s="2">
        <v>31969</v>
      </c>
      <c r="D5307" s="3">
        <v>8.875</v>
      </c>
    </row>
    <row r="5308" spans="1:4">
      <c r="A5308" s="2">
        <v>31970</v>
      </c>
      <c r="D5308" s="3">
        <v>8.875</v>
      </c>
    </row>
    <row r="5309" spans="1:4">
      <c r="A5309" s="2">
        <v>31971</v>
      </c>
      <c r="D5309" s="3">
        <v>8.875</v>
      </c>
    </row>
    <row r="5310" spans="1:4">
      <c r="A5310" s="2">
        <v>31972</v>
      </c>
      <c r="D5310" s="3">
        <v>8.875</v>
      </c>
    </row>
    <row r="5311" spans="1:4">
      <c r="A5311" s="2">
        <v>31973</v>
      </c>
      <c r="D5311" s="3">
        <v>8.875</v>
      </c>
    </row>
    <row r="5312" spans="1:4">
      <c r="A5312" s="2">
        <v>31974</v>
      </c>
      <c r="D5312" s="3">
        <v>8.875</v>
      </c>
    </row>
    <row r="5313" spans="1:4">
      <c r="A5313" s="2">
        <v>31975</v>
      </c>
      <c r="D5313" s="3">
        <v>8.875</v>
      </c>
    </row>
    <row r="5314" spans="1:4">
      <c r="A5314" s="2">
        <v>31976</v>
      </c>
      <c r="D5314" s="3">
        <v>8.875</v>
      </c>
    </row>
    <row r="5315" spans="1:4">
      <c r="A5315" s="2">
        <v>31977</v>
      </c>
      <c r="D5315" s="3">
        <v>8.875</v>
      </c>
    </row>
    <row r="5316" spans="1:4">
      <c r="A5316" s="2">
        <v>31978</v>
      </c>
      <c r="D5316" s="3">
        <v>8.875</v>
      </c>
    </row>
    <row r="5317" spans="1:4">
      <c r="A5317" s="2">
        <v>31979</v>
      </c>
      <c r="D5317" s="3">
        <v>8.875</v>
      </c>
    </row>
    <row r="5318" spans="1:4">
      <c r="A5318" s="2">
        <v>31980</v>
      </c>
      <c r="D5318" s="3">
        <v>8.875</v>
      </c>
    </row>
    <row r="5319" spans="1:4">
      <c r="A5319" s="2">
        <v>31981</v>
      </c>
      <c r="D5319" s="3">
        <v>8.875</v>
      </c>
    </row>
    <row r="5320" spans="1:4">
      <c r="A5320" s="2">
        <v>31982</v>
      </c>
      <c r="D5320" s="3">
        <v>8.875</v>
      </c>
    </row>
    <row r="5321" spans="1:4">
      <c r="A5321" s="2">
        <v>31983</v>
      </c>
      <c r="D5321" s="3">
        <v>8.875</v>
      </c>
    </row>
    <row r="5322" spans="1:4">
      <c r="A5322" s="2">
        <v>31984</v>
      </c>
      <c r="D5322" s="3">
        <v>8.875</v>
      </c>
    </row>
    <row r="5323" spans="1:4">
      <c r="A5323" s="2">
        <v>31985</v>
      </c>
      <c r="D5323" s="3">
        <v>8.875</v>
      </c>
    </row>
    <row r="5324" spans="1:4">
      <c r="A5324" s="2">
        <v>31986</v>
      </c>
      <c r="D5324" s="3">
        <v>8.875</v>
      </c>
    </row>
    <row r="5325" spans="1:4">
      <c r="A5325" s="2">
        <v>31987</v>
      </c>
      <c r="D5325" s="3">
        <v>8.875</v>
      </c>
    </row>
    <row r="5326" spans="1:4">
      <c r="A5326" s="2">
        <v>31988</v>
      </c>
      <c r="D5326" s="3">
        <v>8.875</v>
      </c>
    </row>
    <row r="5327" spans="1:4">
      <c r="A5327" s="2">
        <v>31989</v>
      </c>
      <c r="D5327" s="3">
        <v>8.875</v>
      </c>
    </row>
    <row r="5328" spans="1:4">
      <c r="A5328" s="2">
        <v>31990</v>
      </c>
      <c r="D5328" s="3">
        <v>8.875</v>
      </c>
    </row>
    <row r="5329" spans="1:4">
      <c r="A5329" s="2">
        <v>31991</v>
      </c>
      <c r="D5329" s="3">
        <v>8.875</v>
      </c>
    </row>
    <row r="5330" spans="1:4">
      <c r="A5330" s="2">
        <v>31992</v>
      </c>
      <c r="D5330" s="3">
        <v>8.875</v>
      </c>
    </row>
    <row r="5331" spans="1:4">
      <c r="A5331" s="2">
        <v>31993</v>
      </c>
      <c r="D5331" s="3">
        <v>8.875</v>
      </c>
    </row>
    <row r="5332" spans="1:4">
      <c r="A5332" s="2">
        <v>31994</v>
      </c>
      <c r="D5332" s="3">
        <v>8.875</v>
      </c>
    </row>
    <row r="5333" spans="1:4">
      <c r="A5333" s="2">
        <v>31995</v>
      </c>
      <c r="D5333" s="3">
        <v>9.875</v>
      </c>
    </row>
    <row r="5334" spans="1:4">
      <c r="A5334" s="2">
        <v>31996</v>
      </c>
      <c r="D5334" s="3">
        <v>9.875</v>
      </c>
    </row>
    <row r="5335" spans="1:4">
      <c r="A5335" s="2">
        <v>31997</v>
      </c>
      <c r="D5335" s="3">
        <v>9.875</v>
      </c>
    </row>
    <row r="5336" spans="1:4">
      <c r="A5336" s="2">
        <v>31998</v>
      </c>
      <c r="D5336" s="3">
        <v>9.875</v>
      </c>
    </row>
    <row r="5337" spans="1:4">
      <c r="A5337" s="2">
        <v>31999</v>
      </c>
      <c r="D5337" s="3">
        <v>9.875</v>
      </c>
    </row>
    <row r="5338" spans="1:4">
      <c r="A5338" s="2">
        <v>32000</v>
      </c>
      <c r="D5338" s="3">
        <v>9.875</v>
      </c>
    </row>
    <row r="5339" spans="1:4">
      <c r="A5339" s="2">
        <v>32001</v>
      </c>
      <c r="D5339" s="3">
        <v>9.875</v>
      </c>
    </row>
    <row r="5340" spans="1:4">
      <c r="A5340" s="2">
        <v>32002</v>
      </c>
      <c r="D5340" s="3">
        <v>9.875</v>
      </c>
    </row>
    <row r="5341" spans="1:4">
      <c r="A5341" s="2">
        <v>32003</v>
      </c>
      <c r="D5341" s="3">
        <v>9.875</v>
      </c>
    </row>
    <row r="5342" spans="1:4">
      <c r="A5342" s="2">
        <v>32004</v>
      </c>
      <c r="D5342" s="3">
        <v>9.875</v>
      </c>
    </row>
    <row r="5343" spans="1:4">
      <c r="A5343" s="2">
        <v>32005</v>
      </c>
      <c r="D5343" s="3">
        <v>9.875</v>
      </c>
    </row>
    <row r="5344" spans="1:4">
      <c r="A5344" s="2">
        <v>32006</v>
      </c>
      <c r="D5344" s="3">
        <v>9.875</v>
      </c>
    </row>
    <row r="5345" spans="1:4">
      <c r="A5345" s="2">
        <v>32007</v>
      </c>
      <c r="D5345" s="3">
        <v>9.875</v>
      </c>
    </row>
    <row r="5346" spans="1:4">
      <c r="A5346" s="2">
        <v>32008</v>
      </c>
      <c r="D5346" s="3">
        <v>9.875</v>
      </c>
    </row>
    <row r="5347" spans="1:4">
      <c r="A5347" s="2">
        <v>32009</v>
      </c>
      <c r="D5347" s="3">
        <v>9.875</v>
      </c>
    </row>
    <row r="5348" spans="1:4">
      <c r="A5348" s="2">
        <v>32010</v>
      </c>
      <c r="D5348" s="3">
        <v>9.875</v>
      </c>
    </row>
    <row r="5349" spans="1:4">
      <c r="A5349" s="2">
        <v>32011</v>
      </c>
      <c r="D5349" s="3">
        <v>9.875</v>
      </c>
    </row>
    <row r="5350" spans="1:4">
      <c r="A5350" s="2">
        <v>32012</v>
      </c>
      <c r="D5350" s="3">
        <v>9.875</v>
      </c>
    </row>
    <row r="5351" spans="1:4">
      <c r="A5351" s="2">
        <v>32013</v>
      </c>
      <c r="D5351" s="3">
        <v>9.875</v>
      </c>
    </row>
    <row r="5352" spans="1:4">
      <c r="A5352" s="2">
        <v>32014</v>
      </c>
      <c r="D5352" s="3">
        <v>9.875</v>
      </c>
    </row>
    <row r="5353" spans="1:4">
      <c r="A5353" s="2">
        <v>32015</v>
      </c>
      <c r="D5353" s="3">
        <v>9.875</v>
      </c>
    </row>
    <row r="5354" spans="1:4">
      <c r="A5354" s="2">
        <v>32016</v>
      </c>
      <c r="D5354" s="3">
        <v>9.875</v>
      </c>
    </row>
    <row r="5355" spans="1:4">
      <c r="A5355" s="2">
        <v>32017</v>
      </c>
      <c r="D5355" s="3">
        <v>9.875</v>
      </c>
    </row>
    <row r="5356" spans="1:4">
      <c r="A5356" s="2">
        <v>32018</v>
      </c>
      <c r="D5356" s="3">
        <v>9.875</v>
      </c>
    </row>
    <row r="5357" spans="1:4">
      <c r="A5357" s="2">
        <v>32019</v>
      </c>
      <c r="D5357" s="3">
        <v>9.875</v>
      </c>
    </row>
    <row r="5358" spans="1:4">
      <c r="A5358" s="2">
        <v>32020</v>
      </c>
      <c r="D5358" s="3">
        <v>9.875</v>
      </c>
    </row>
    <row r="5359" spans="1:4">
      <c r="A5359" s="2">
        <v>32021</v>
      </c>
      <c r="D5359" s="3">
        <v>9.875</v>
      </c>
    </row>
    <row r="5360" spans="1:4">
      <c r="A5360" s="2">
        <v>32022</v>
      </c>
      <c r="D5360" s="3">
        <v>9.875</v>
      </c>
    </row>
    <row r="5361" spans="1:4">
      <c r="A5361" s="2">
        <v>32023</v>
      </c>
      <c r="D5361" s="3">
        <v>9.875</v>
      </c>
    </row>
    <row r="5362" spans="1:4">
      <c r="A5362" s="2">
        <v>32024</v>
      </c>
      <c r="D5362" s="3">
        <v>9.875</v>
      </c>
    </row>
    <row r="5363" spans="1:4">
      <c r="A5363" s="2">
        <v>32025</v>
      </c>
      <c r="D5363" s="3">
        <v>9.875</v>
      </c>
    </row>
    <row r="5364" spans="1:4">
      <c r="A5364" s="2">
        <v>32026</v>
      </c>
      <c r="D5364" s="3">
        <v>9.875</v>
      </c>
    </row>
    <row r="5365" spans="1:4">
      <c r="A5365" s="2">
        <v>32027</v>
      </c>
      <c r="D5365" s="3">
        <v>9.875</v>
      </c>
    </row>
    <row r="5366" spans="1:4">
      <c r="A5366" s="2">
        <v>32028</v>
      </c>
      <c r="D5366" s="3">
        <v>9.875</v>
      </c>
    </row>
    <row r="5367" spans="1:4">
      <c r="A5367" s="2">
        <v>32029</v>
      </c>
      <c r="D5367" s="3">
        <v>9.875</v>
      </c>
    </row>
    <row r="5368" spans="1:4">
      <c r="A5368" s="2">
        <v>32030</v>
      </c>
      <c r="D5368" s="3">
        <v>9.875</v>
      </c>
    </row>
    <row r="5369" spans="1:4">
      <c r="A5369" s="2">
        <v>32031</v>
      </c>
      <c r="D5369" s="3">
        <v>9.875</v>
      </c>
    </row>
    <row r="5370" spans="1:4">
      <c r="A5370" s="2">
        <v>32032</v>
      </c>
      <c r="D5370" s="3">
        <v>9.875</v>
      </c>
    </row>
    <row r="5371" spans="1:4">
      <c r="A5371" s="2">
        <v>32033</v>
      </c>
      <c r="D5371" s="3">
        <v>9.875</v>
      </c>
    </row>
    <row r="5372" spans="1:4">
      <c r="A5372" s="2">
        <v>32034</v>
      </c>
      <c r="D5372" s="3">
        <v>9.875</v>
      </c>
    </row>
    <row r="5373" spans="1:4">
      <c r="A5373" s="2">
        <v>32035</v>
      </c>
      <c r="D5373" s="3">
        <v>9.875</v>
      </c>
    </row>
    <row r="5374" spans="1:4">
      <c r="A5374" s="2">
        <v>32036</v>
      </c>
      <c r="D5374" s="3">
        <v>9.875</v>
      </c>
    </row>
    <row r="5375" spans="1:4">
      <c r="A5375" s="2">
        <v>32037</v>
      </c>
      <c r="D5375" s="3">
        <v>9.875</v>
      </c>
    </row>
    <row r="5376" spans="1:4">
      <c r="A5376" s="2">
        <v>32038</v>
      </c>
      <c r="D5376" s="3">
        <v>9.875</v>
      </c>
    </row>
    <row r="5377" spans="1:4">
      <c r="A5377" s="2">
        <v>32039</v>
      </c>
      <c r="D5377" s="3">
        <v>9.875</v>
      </c>
    </row>
    <row r="5378" spans="1:4">
      <c r="A5378" s="2">
        <v>32040</v>
      </c>
      <c r="D5378" s="3">
        <v>9.875</v>
      </c>
    </row>
    <row r="5379" spans="1:4">
      <c r="A5379" s="2">
        <v>32041</v>
      </c>
      <c r="D5379" s="3">
        <v>9.875</v>
      </c>
    </row>
    <row r="5380" spans="1:4">
      <c r="A5380" s="2">
        <v>32042</v>
      </c>
      <c r="D5380" s="3">
        <v>9.875</v>
      </c>
    </row>
    <row r="5381" spans="1:4">
      <c r="A5381" s="2">
        <v>32043</v>
      </c>
      <c r="D5381" s="3">
        <v>9.875</v>
      </c>
    </row>
    <row r="5382" spans="1:4">
      <c r="A5382" s="2">
        <v>32044</v>
      </c>
      <c r="D5382" s="3">
        <v>9.875</v>
      </c>
    </row>
    <row r="5383" spans="1:4">
      <c r="A5383" s="2">
        <v>32045</v>
      </c>
      <c r="D5383" s="3">
        <v>9.875</v>
      </c>
    </row>
    <row r="5384" spans="1:4">
      <c r="A5384" s="2">
        <v>32046</v>
      </c>
      <c r="D5384" s="3">
        <v>9.875</v>
      </c>
    </row>
    <row r="5385" spans="1:4">
      <c r="A5385" s="2">
        <v>32047</v>
      </c>
      <c r="D5385" s="3">
        <v>9.875</v>
      </c>
    </row>
    <row r="5386" spans="1:4">
      <c r="A5386" s="2">
        <v>32048</v>
      </c>
      <c r="D5386" s="3">
        <v>9.875</v>
      </c>
    </row>
    <row r="5387" spans="1:4">
      <c r="A5387" s="2">
        <v>32049</v>
      </c>
      <c r="D5387" s="3">
        <v>9.875</v>
      </c>
    </row>
    <row r="5388" spans="1:4">
      <c r="A5388" s="2">
        <v>32050</v>
      </c>
      <c r="D5388" s="3">
        <v>9.875</v>
      </c>
    </row>
    <row r="5389" spans="1:4">
      <c r="A5389" s="2">
        <v>32051</v>
      </c>
      <c r="D5389" s="3">
        <v>9.875</v>
      </c>
    </row>
    <row r="5390" spans="1:4">
      <c r="A5390" s="2">
        <v>32052</v>
      </c>
      <c r="D5390" s="3">
        <v>9.875</v>
      </c>
    </row>
    <row r="5391" spans="1:4">
      <c r="A5391" s="2">
        <v>32053</v>
      </c>
      <c r="D5391" s="3">
        <v>9.875</v>
      </c>
    </row>
    <row r="5392" spans="1:4">
      <c r="A5392" s="2">
        <v>32054</v>
      </c>
      <c r="D5392" s="3">
        <v>9.875</v>
      </c>
    </row>
    <row r="5393" spans="1:4">
      <c r="A5393" s="2">
        <v>32055</v>
      </c>
      <c r="D5393" s="3">
        <v>9.875</v>
      </c>
    </row>
    <row r="5394" spans="1:4">
      <c r="A5394" s="2">
        <v>32056</v>
      </c>
      <c r="D5394" s="3">
        <v>9.875</v>
      </c>
    </row>
    <row r="5395" spans="1:4">
      <c r="A5395" s="2">
        <v>32057</v>
      </c>
      <c r="D5395" s="3">
        <v>9.875</v>
      </c>
    </row>
    <row r="5396" spans="1:4">
      <c r="A5396" s="2">
        <v>32058</v>
      </c>
      <c r="D5396" s="3">
        <v>9.875</v>
      </c>
    </row>
    <row r="5397" spans="1:4">
      <c r="A5397" s="2">
        <v>32059</v>
      </c>
      <c r="D5397" s="3">
        <v>9.875</v>
      </c>
    </row>
    <row r="5398" spans="1:4">
      <c r="A5398" s="2">
        <v>32060</v>
      </c>
      <c r="D5398" s="3">
        <v>9.875</v>
      </c>
    </row>
    <row r="5399" spans="1:4">
      <c r="A5399" s="2">
        <v>32061</v>
      </c>
      <c r="D5399" s="3">
        <v>9.875</v>
      </c>
    </row>
    <row r="5400" spans="1:4">
      <c r="A5400" s="2">
        <v>32062</v>
      </c>
      <c r="D5400" s="3">
        <v>9.875</v>
      </c>
    </row>
    <row r="5401" spans="1:4">
      <c r="A5401" s="2">
        <v>32063</v>
      </c>
      <c r="D5401" s="3">
        <v>9.875</v>
      </c>
    </row>
    <row r="5402" spans="1:4">
      <c r="A5402" s="2">
        <v>32064</v>
      </c>
      <c r="D5402" s="3">
        <v>9.875</v>
      </c>
    </row>
    <row r="5403" spans="1:4">
      <c r="A5403" s="2">
        <v>32065</v>
      </c>
      <c r="D5403" s="3">
        <v>9.875</v>
      </c>
    </row>
    <row r="5404" spans="1:4">
      <c r="A5404" s="2">
        <v>32066</v>
      </c>
      <c r="D5404" s="3">
        <v>9.875</v>
      </c>
    </row>
    <row r="5405" spans="1:4">
      <c r="A5405" s="2">
        <v>32067</v>
      </c>
      <c r="D5405" s="3">
        <v>9.875</v>
      </c>
    </row>
    <row r="5406" spans="1:4">
      <c r="A5406" s="2">
        <v>32068</v>
      </c>
      <c r="D5406" s="3">
        <v>9.875</v>
      </c>
    </row>
    <row r="5407" spans="1:4">
      <c r="A5407" s="2">
        <v>32069</v>
      </c>
      <c r="D5407" s="3">
        <v>9.875</v>
      </c>
    </row>
    <row r="5408" spans="1:4">
      <c r="A5408" s="2">
        <v>32070</v>
      </c>
      <c r="D5408" s="3">
        <v>9.875</v>
      </c>
    </row>
    <row r="5409" spans="1:4">
      <c r="A5409" s="2">
        <v>32071</v>
      </c>
      <c r="D5409" s="3">
        <v>9.875</v>
      </c>
    </row>
    <row r="5410" spans="1:4">
      <c r="A5410" s="2">
        <v>32072</v>
      </c>
      <c r="D5410" s="3">
        <v>9.875</v>
      </c>
    </row>
    <row r="5411" spans="1:4">
      <c r="A5411" s="2">
        <v>32073</v>
      </c>
      <c r="D5411" s="3">
        <v>9.875</v>
      </c>
    </row>
    <row r="5412" spans="1:4">
      <c r="A5412" s="2">
        <v>32074</v>
      </c>
      <c r="D5412" s="3">
        <v>9.875</v>
      </c>
    </row>
    <row r="5413" spans="1:4">
      <c r="A5413" s="2">
        <v>32075</v>
      </c>
      <c r="D5413" s="3">
        <v>9.875</v>
      </c>
    </row>
    <row r="5414" spans="1:4">
      <c r="A5414" s="2">
        <v>32076</v>
      </c>
      <c r="D5414" s="3">
        <v>9.375</v>
      </c>
    </row>
    <row r="5415" spans="1:4">
      <c r="A5415" s="2">
        <v>32077</v>
      </c>
      <c r="D5415" s="3">
        <v>9.375</v>
      </c>
    </row>
    <row r="5416" spans="1:4">
      <c r="A5416" s="2">
        <v>32078</v>
      </c>
      <c r="D5416" s="3">
        <v>9.375</v>
      </c>
    </row>
    <row r="5417" spans="1:4">
      <c r="A5417" s="2">
        <v>32079</v>
      </c>
      <c r="D5417" s="3">
        <v>9.375</v>
      </c>
    </row>
    <row r="5418" spans="1:4">
      <c r="A5418" s="2">
        <v>32080</v>
      </c>
      <c r="D5418" s="3">
        <v>9.375</v>
      </c>
    </row>
    <row r="5419" spans="1:4">
      <c r="A5419" s="2">
        <v>32081</v>
      </c>
      <c r="D5419" s="3">
        <v>9.375</v>
      </c>
    </row>
    <row r="5420" spans="1:4">
      <c r="A5420" s="2">
        <v>32082</v>
      </c>
      <c r="D5420" s="3">
        <v>9.375</v>
      </c>
    </row>
    <row r="5421" spans="1:4">
      <c r="A5421" s="2">
        <v>32083</v>
      </c>
      <c r="D5421" s="3">
        <v>9.375</v>
      </c>
    </row>
    <row r="5422" spans="1:4">
      <c r="A5422" s="2">
        <v>32084</v>
      </c>
      <c r="D5422" s="3">
        <v>9.375</v>
      </c>
    </row>
    <row r="5423" spans="1:4">
      <c r="A5423" s="2">
        <v>32085</v>
      </c>
      <c r="D5423" s="3">
        <v>8.875</v>
      </c>
    </row>
    <row r="5424" spans="1:4">
      <c r="A5424" s="2">
        <v>32086</v>
      </c>
      <c r="D5424" s="3">
        <v>8.875</v>
      </c>
    </row>
    <row r="5425" spans="1:4">
      <c r="A5425" s="2">
        <v>32087</v>
      </c>
      <c r="D5425" s="3">
        <v>8.875</v>
      </c>
    </row>
    <row r="5426" spans="1:4">
      <c r="A5426" s="2">
        <v>32088</v>
      </c>
      <c r="D5426" s="3">
        <v>8.875</v>
      </c>
    </row>
    <row r="5427" spans="1:4">
      <c r="A5427" s="2">
        <v>32089</v>
      </c>
      <c r="D5427" s="3">
        <v>8.875</v>
      </c>
    </row>
    <row r="5428" spans="1:4">
      <c r="A5428" s="2">
        <v>32090</v>
      </c>
      <c r="D5428" s="3">
        <v>8.875</v>
      </c>
    </row>
    <row r="5429" spans="1:4">
      <c r="A5429" s="2">
        <v>32091</v>
      </c>
      <c r="D5429" s="3">
        <v>8.875</v>
      </c>
    </row>
    <row r="5430" spans="1:4">
      <c r="A5430" s="2">
        <v>32092</v>
      </c>
      <c r="D5430" s="3">
        <v>8.875</v>
      </c>
    </row>
    <row r="5431" spans="1:4">
      <c r="A5431" s="2">
        <v>32093</v>
      </c>
      <c r="D5431" s="3">
        <v>8.875</v>
      </c>
    </row>
    <row r="5432" spans="1:4">
      <c r="A5432" s="2">
        <v>32094</v>
      </c>
      <c r="D5432" s="3">
        <v>8.875</v>
      </c>
    </row>
    <row r="5433" spans="1:4">
      <c r="A5433" s="2">
        <v>32095</v>
      </c>
      <c r="D5433" s="3">
        <v>8.875</v>
      </c>
    </row>
    <row r="5434" spans="1:4">
      <c r="A5434" s="2">
        <v>32096</v>
      </c>
      <c r="D5434" s="3">
        <v>8.875</v>
      </c>
    </row>
    <row r="5435" spans="1:4">
      <c r="A5435" s="2">
        <v>32097</v>
      </c>
      <c r="D5435" s="3">
        <v>8.875</v>
      </c>
    </row>
    <row r="5436" spans="1:4">
      <c r="A5436" s="2">
        <v>32098</v>
      </c>
      <c r="D5436" s="3">
        <v>8.875</v>
      </c>
    </row>
    <row r="5437" spans="1:4">
      <c r="A5437" s="2">
        <v>32099</v>
      </c>
      <c r="D5437" s="3">
        <v>8.875</v>
      </c>
    </row>
    <row r="5438" spans="1:4">
      <c r="A5438" s="2">
        <v>32100</v>
      </c>
      <c r="D5438" s="3">
        <v>8.875</v>
      </c>
    </row>
    <row r="5439" spans="1:4">
      <c r="A5439" s="2">
        <v>32101</v>
      </c>
      <c r="D5439" s="3">
        <v>8.875</v>
      </c>
    </row>
    <row r="5440" spans="1:4">
      <c r="A5440" s="2">
        <v>32102</v>
      </c>
      <c r="D5440" s="3">
        <v>8.875</v>
      </c>
    </row>
    <row r="5441" spans="1:4">
      <c r="A5441" s="2">
        <v>32103</v>
      </c>
      <c r="D5441" s="3">
        <v>8.875</v>
      </c>
    </row>
    <row r="5442" spans="1:4">
      <c r="A5442" s="2">
        <v>32104</v>
      </c>
      <c r="D5442" s="3">
        <v>8.875</v>
      </c>
    </row>
    <row r="5443" spans="1:4">
      <c r="A5443" s="2">
        <v>32105</v>
      </c>
      <c r="D5443" s="3">
        <v>8.875</v>
      </c>
    </row>
    <row r="5444" spans="1:4">
      <c r="A5444" s="2">
        <v>32106</v>
      </c>
      <c r="D5444" s="3">
        <v>8.875</v>
      </c>
    </row>
    <row r="5445" spans="1:4">
      <c r="A5445" s="2">
        <v>32107</v>
      </c>
      <c r="D5445" s="3">
        <v>8.875</v>
      </c>
    </row>
    <row r="5446" spans="1:4">
      <c r="A5446" s="2">
        <v>32108</v>
      </c>
      <c r="D5446" s="3">
        <v>8.875</v>
      </c>
    </row>
    <row r="5447" spans="1:4">
      <c r="A5447" s="2">
        <v>32109</v>
      </c>
      <c r="D5447" s="3">
        <v>8.875</v>
      </c>
    </row>
    <row r="5448" spans="1:4">
      <c r="A5448" s="2">
        <v>32110</v>
      </c>
      <c r="D5448" s="3">
        <v>8.875</v>
      </c>
    </row>
    <row r="5449" spans="1:4">
      <c r="A5449" s="2">
        <v>32111</v>
      </c>
      <c r="D5449" s="3">
        <v>8.875</v>
      </c>
    </row>
    <row r="5450" spans="1:4">
      <c r="A5450" s="2">
        <v>32112</v>
      </c>
      <c r="D5450" s="3">
        <v>8.875</v>
      </c>
    </row>
    <row r="5451" spans="1:4">
      <c r="A5451" s="2">
        <v>32113</v>
      </c>
      <c r="D5451" s="3">
        <v>8.875</v>
      </c>
    </row>
    <row r="5452" spans="1:4">
      <c r="A5452" s="2">
        <v>32114</v>
      </c>
      <c r="D5452" s="3">
        <v>8.375</v>
      </c>
    </row>
    <row r="5453" spans="1:4">
      <c r="A5453" s="2">
        <v>32115</v>
      </c>
      <c r="D5453" s="3">
        <v>8.375</v>
      </c>
    </row>
    <row r="5454" spans="1:4">
      <c r="A5454" s="2">
        <v>32116</v>
      </c>
      <c r="D5454" s="3">
        <v>8.375</v>
      </c>
    </row>
    <row r="5455" spans="1:4">
      <c r="A5455" s="2">
        <v>32117</v>
      </c>
      <c r="D5455" s="3">
        <v>8.375</v>
      </c>
    </row>
    <row r="5456" spans="1:4">
      <c r="A5456" s="2">
        <v>32118</v>
      </c>
      <c r="D5456" s="3">
        <v>8.375</v>
      </c>
    </row>
    <row r="5457" spans="1:4">
      <c r="A5457" s="2">
        <v>32119</v>
      </c>
      <c r="D5457" s="3">
        <v>8.375</v>
      </c>
    </row>
    <row r="5458" spans="1:4">
      <c r="A5458" s="2">
        <v>32120</v>
      </c>
      <c r="D5458" s="3">
        <v>8.375</v>
      </c>
    </row>
    <row r="5459" spans="1:4">
      <c r="A5459" s="2">
        <v>32121</v>
      </c>
      <c r="D5459" s="3">
        <v>8.375</v>
      </c>
    </row>
    <row r="5460" spans="1:4">
      <c r="A5460" s="2">
        <v>32122</v>
      </c>
      <c r="D5460" s="3">
        <v>8.375</v>
      </c>
    </row>
    <row r="5461" spans="1:4">
      <c r="A5461" s="2">
        <v>32123</v>
      </c>
      <c r="D5461" s="3">
        <v>8.375</v>
      </c>
    </row>
    <row r="5462" spans="1:4">
      <c r="A5462" s="2">
        <v>32124</v>
      </c>
      <c r="D5462" s="3">
        <v>8.375</v>
      </c>
    </row>
    <row r="5463" spans="1:4">
      <c r="A5463" s="2">
        <v>32125</v>
      </c>
      <c r="D5463" s="3">
        <v>8.375</v>
      </c>
    </row>
    <row r="5464" spans="1:4">
      <c r="A5464" s="2">
        <v>32126</v>
      </c>
      <c r="D5464" s="3">
        <v>8.375</v>
      </c>
    </row>
    <row r="5465" spans="1:4">
      <c r="A5465" s="2">
        <v>32127</v>
      </c>
      <c r="D5465" s="3">
        <v>8.375</v>
      </c>
    </row>
    <row r="5466" spans="1:4">
      <c r="A5466" s="2">
        <v>32128</v>
      </c>
      <c r="D5466" s="3">
        <v>8.375</v>
      </c>
    </row>
    <row r="5467" spans="1:4">
      <c r="A5467" s="2">
        <v>32129</v>
      </c>
      <c r="D5467" s="3">
        <v>8.375</v>
      </c>
    </row>
    <row r="5468" spans="1:4">
      <c r="A5468" s="2">
        <v>32130</v>
      </c>
      <c r="D5468" s="3">
        <v>8.375</v>
      </c>
    </row>
    <row r="5469" spans="1:4">
      <c r="A5469" s="2">
        <v>32131</v>
      </c>
      <c r="D5469" s="3">
        <v>8.375</v>
      </c>
    </row>
    <row r="5470" spans="1:4">
      <c r="A5470" s="2">
        <v>32132</v>
      </c>
      <c r="D5470" s="3">
        <v>8.375</v>
      </c>
    </row>
    <row r="5471" spans="1:4">
      <c r="A5471" s="2">
        <v>32133</v>
      </c>
      <c r="D5471" s="3">
        <v>8.375</v>
      </c>
    </row>
    <row r="5472" spans="1:4">
      <c r="A5472" s="2">
        <v>32134</v>
      </c>
      <c r="D5472" s="3">
        <v>8.375</v>
      </c>
    </row>
    <row r="5473" spans="1:4">
      <c r="A5473" s="2">
        <v>32135</v>
      </c>
      <c r="D5473" s="3">
        <v>8.375</v>
      </c>
    </row>
    <row r="5474" spans="1:4">
      <c r="A5474" s="2">
        <v>32136</v>
      </c>
      <c r="D5474" s="3">
        <v>8.375</v>
      </c>
    </row>
    <row r="5475" spans="1:4">
      <c r="A5475" s="2">
        <v>32137</v>
      </c>
      <c r="D5475" s="3">
        <v>8.375</v>
      </c>
    </row>
    <row r="5476" spans="1:4">
      <c r="A5476" s="2">
        <v>32138</v>
      </c>
      <c r="D5476" s="3">
        <v>8.375</v>
      </c>
    </row>
    <row r="5477" spans="1:4">
      <c r="A5477" s="2">
        <v>32139</v>
      </c>
      <c r="D5477" s="3">
        <v>8.375</v>
      </c>
    </row>
    <row r="5478" spans="1:4">
      <c r="A5478" s="2">
        <v>32140</v>
      </c>
      <c r="D5478" s="3">
        <v>8.375</v>
      </c>
    </row>
    <row r="5479" spans="1:4">
      <c r="A5479" s="2">
        <v>32141</v>
      </c>
      <c r="D5479" s="3">
        <v>8.375</v>
      </c>
    </row>
    <row r="5480" spans="1:4">
      <c r="A5480" s="2">
        <v>32142</v>
      </c>
      <c r="D5480" s="3">
        <v>8.375</v>
      </c>
    </row>
    <row r="5481" spans="1:4">
      <c r="A5481" s="2">
        <v>32143</v>
      </c>
      <c r="D5481" s="3">
        <v>8.375</v>
      </c>
    </row>
    <row r="5482" spans="1:4">
      <c r="A5482" s="2">
        <v>32144</v>
      </c>
      <c r="D5482" s="3">
        <v>8.375</v>
      </c>
    </row>
    <row r="5483" spans="1:4">
      <c r="A5483" s="2">
        <v>32145</v>
      </c>
      <c r="D5483" s="3">
        <v>8.375</v>
      </c>
    </row>
    <row r="5484" spans="1:4">
      <c r="A5484" s="2">
        <v>32146</v>
      </c>
      <c r="D5484" s="3">
        <v>8.375</v>
      </c>
    </row>
    <row r="5485" spans="1:4">
      <c r="A5485" s="2">
        <v>32147</v>
      </c>
      <c r="D5485" s="3">
        <v>8.375</v>
      </c>
    </row>
    <row r="5486" spans="1:4">
      <c r="A5486" s="2">
        <v>32148</v>
      </c>
      <c r="D5486" s="3">
        <v>8.375</v>
      </c>
    </row>
    <row r="5487" spans="1:4">
      <c r="A5487" s="2">
        <v>32149</v>
      </c>
      <c r="D5487" s="3">
        <v>8.375</v>
      </c>
    </row>
    <row r="5488" spans="1:4">
      <c r="A5488" s="2">
        <v>32150</v>
      </c>
      <c r="D5488" s="3">
        <v>8.375</v>
      </c>
    </row>
    <row r="5489" spans="1:4">
      <c r="A5489" s="2">
        <v>32151</v>
      </c>
      <c r="D5489" s="3">
        <v>8.375</v>
      </c>
    </row>
    <row r="5490" spans="1:4">
      <c r="A5490" s="2">
        <v>32152</v>
      </c>
      <c r="D5490" s="3">
        <v>8.375</v>
      </c>
    </row>
    <row r="5491" spans="1:4">
      <c r="A5491" s="2">
        <v>32153</v>
      </c>
      <c r="D5491" s="3">
        <v>8.375</v>
      </c>
    </row>
    <row r="5492" spans="1:4">
      <c r="A5492" s="2">
        <v>32154</v>
      </c>
      <c r="D5492" s="3">
        <v>8.375</v>
      </c>
    </row>
    <row r="5493" spans="1:4">
      <c r="A5493" s="2">
        <v>32155</v>
      </c>
      <c r="D5493" s="3">
        <v>8.375</v>
      </c>
    </row>
    <row r="5494" spans="1:4">
      <c r="A5494" s="2">
        <v>32156</v>
      </c>
      <c r="D5494" s="3">
        <v>8.375</v>
      </c>
    </row>
    <row r="5495" spans="1:4">
      <c r="A5495" s="2">
        <v>32157</v>
      </c>
      <c r="D5495" s="3">
        <v>8.375</v>
      </c>
    </row>
    <row r="5496" spans="1:4">
      <c r="A5496" s="2">
        <v>32158</v>
      </c>
      <c r="D5496" s="3">
        <v>8.375</v>
      </c>
    </row>
    <row r="5497" spans="1:4">
      <c r="A5497" s="2">
        <v>32159</v>
      </c>
      <c r="D5497" s="3">
        <v>8.375</v>
      </c>
    </row>
    <row r="5498" spans="1:4">
      <c r="A5498" s="2">
        <v>32160</v>
      </c>
      <c r="D5498" s="3">
        <v>8.375</v>
      </c>
    </row>
    <row r="5499" spans="1:4">
      <c r="A5499" s="2">
        <v>32161</v>
      </c>
      <c r="D5499" s="3">
        <v>8.375</v>
      </c>
    </row>
    <row r="5500" spans="1:4">
      <c r="A5500" s="2">
        <v>32162</v>
      </c>
      <c r="D5500" s="3">
        <v>8.375</v>
      </c>
    </row>
    <row r="5501" spans="1:4">
      <c r="A5501" s="2">
        <v>32163</v>
      </c>
      <c r="D5501" s="3">
        <v>8.375</v>
      </c>
    </row>
    <row r="5502" spans="1:4">
      <c r="A5502" s="2">
        <v>32164</v>
      </c>
      <c r="D5502" s="3">
        <v>8.375</v>
      </c>
    </row>
    <row r="5503" spans="1:4">
      <c r="A5503" s="2">
        <v>32165</v>
      </c>
      <c r="D5503" s="3">
        <v>8.375</v>
      </c>
    </row>
    <row r="5504" spans="1:4">
      <c r="A5504" s="2">
        <v>32166</v>
      </c>
      <c r="D5504" s="3">
        <v>8.375</v>
      </c>
    </row>
    <row r="5505" spans="1:4">
      <c r="A5505" s="2">
        <v>32167</v>
      </c>
      <c r="D5505" s="3">
        <v>8.375</v>
      </c>
    </row>
    <row r="5506" spans="1:4">
      <c r="A5506" s="2">
        <v>32168</v>
      </c>
      <c r="D5506" s="3">
        <v>8.375</v>
      </c>
    </row>
    <row r="5507" spans="1:4">
      <c r="A5507" s="2">
        <v>32169</v>
      </c>
      <c r="D5507" s="3">
        <v>8.375</v>
      </c>
    </row>
    <row r="5508" spans="1:4">
      <c r="A5508" s="2">
        <v>32170</v>
      </c>
      <c r="D5508" s="3">
        <v>8.375</v>
      </c>
    </row>
    <row r="5509" spans="1:4">
      <c r="A5509" s="2">
        <v>32171</v>
      </c>
      <c r="D5509" s="3">
        <v>8.375</v>
      </c>
    </row>
    <row r="5510" spans="1:4">
      <c r="A5510" s="2">
        <v>32172</v>
      </c>
      <c r="D5510" s="3">
        <v>8.375</v>
      </c>
    </row>
    <row r="5511" spans="1:4">
      <c r="A5511" s="2">
        <v>32173</v>
      </c>
      <c r="D5511" s="3">
        <v>8.375</v>
      </c>
    </row>
    <row r="5512" spans="1:4">
      <c r="A5512" s="2">
        <v>32174</v>
      </c>
      <c r="D5512" s="3">
        <v>8.875</v>
      </c>
    </row>
    <row r="5513" spans="1:4">
      <c r="A5513" s="2">
        <v>32175</v>
      </c>
      <c r="D5513" s="3">
        <v>8.875</v>
      </c>
    </row>
    <row r="5514" spans="1:4">
      <c r="A5514" s="2">
        <v>32176</v>
      </c>
      <c r="D5514" s="3">
        <v>8.875</v>
      </c>
    </row>
    <row r="5515" spans="1:4">
      <c r="A5515" s="2">
        <v>32177</v>
      </c>
      <c r="D5515" s="3">
        <v>8.875</v>
      </c>
    </row>
    <row r="5516" spans="1:4">
      <c r="A5516" s="2">
        <v>32178</v>
      </c>
      <c r="D5516" s="3">
        <v>8.875</v>
      </c>
    </row>
    <row r="5517" spans="1:4">
      <c r="A5517" s="2">
        <v>32179</v>
      </c>
      <c r="D5517" s="3">
        <v>8.875</v>
      </c>
    </row>
    <row r="5518" spans="1:4">
      <c r="A5518" s="2">
        <v>32180</v>
      </c>
      <c r="D5518" s="3">
        <v>8.875</v>
      </c>
    </row>
    <row r="5519" spans="1:4">
      <c r="A5519" s="2">
        <v>32181</v>
      </c>
      <c r="D5519" s="3">
        <v>8.875</v>
      </c>
    </row>
    <row r="5520" spans="1:4">
      <c r="A5520" s="2">
        <v>32182</v>
      </c>
      <c r="D5520" s="3">
        <v>8.875</v>
      </c>
    </row>
    <row r="5521" spans="1:4">
      <c r="A5521" s="2">
        <v>32183</v>
      </c>
      <c r="D5521" s="3">
        <v>8.875</v>
      </c>
    </row>
    <row r="5522" spans="1:4">
      <c r="A5522" s="2">
        <v>32184</v>
      </c>
      <c r="D5522" s="3">
        <v>8.875</v>
      </c>
    </row>
    <row r="5523" spans="1:4">
      <c r="A5523" s="2">
        <v>32185</v>
      </c>
      <c r="D5523" s="3">
        <v>8.875</v>
      </c>
    </row>
    <row r="5524" spans="1:4">
      <c r="A5524" s="2">
        <v>32186</v>
      </c>
      <c r="D5524" s="3">
        <v>8.875</v>
      </c>
    </row>
    <row r="5525" spans="1:4">
      <c r="A5525" s="2">
        <v>32187</v>
      </c>
      <c r="D5525" s="3">
        <v>8.875</v>
      </c>
    </row>
    <row r="5526" spans="1:4">
      <c r="A5526" s="2">
        <v>32188</v>
      </c>
      <c r="D5526" s="3">
        <v>8.875</v>
      </c>
    </row>
    <row r="5527" spans="1:4">
      <c r="A5527" s="2">
        <v>32189</v>
      </c>
      <c r="D5527" s="3">
        <v>8.875</v>
      </c>
    </row>
    <row r="5528" spans="1:4">
      <c r="A5528" s="2">
        <v>32190</v>
      </c>
      <c r="D5528" s="3">
        <v>8.875</v>
      </c>
    </row>
    <row r="5529" spans="1:4">
      <c r="A5529" s="2">
        <v>32191</v>
      </c>
      <c r="D5529" s="3">
        <v>8.875</v>
      </c>
    </row>
    <row r="5530" spans="1:4">
      <c r="A5530" s="2">
        <v>32192</v>
      </c>
      <c r="D5530" s="3">
        <v>8.875</v>
      </c>
    </row>
    <row r="5531" spans="1:4">
      <c r="A5531" s="2">
        <v>32193</v>
      </c>
      <c r="D5531" s="3">
        <v>8.875</v>
      </c>
    </row>
    <row r="5532" spans="1:4">
      <c r="A5532" s="2">
        <v>32194</v>
      </c>
      <c r="D5532" s="3">
        <v>8.875</v>
      </c>
    </row>
    <row r="5533" spans="1:4">
      <c r="A5533" s="2">
        <v>32195</v>
      </c>
      <c r="D5533" s="3">
        <v>8.875</v>
      </c>
    </row>
    <row r="5534" spans="1:4">
      <c r="A5534" s="2">
        <v>32196</v>
      </c>
      <c r="D5534" s="3">
        <v>8.875</v>
      </c>
    </row>
    <row r="5535" spans="1:4">
      <c r="A5535" s="2">
        <v>32197</v>
      </c>
      <c r="D5535" s="3">
        <v>8.875</v>
      </c>
    </row>
    <row r="5536" spans="1:4">
      <c r="A5536" s="2">
        <v>32198</v>
      </c>
      <c r="D5536" s="3">
        <v>8.875</v>
      </c>
    </row>
    <row r="5537" spans="1:4">
      <c r="A5537" s="2">
        <v>32199</v>
      </c>
      <c r="D5537" s="3">
        <v>8.875</v>
      </c>
    </row>
    <row r="5538" spans="1:4">
      <c r="A5538" s="2">
        <v>32200</v>
      </c>
      <c r="D5538" s="3">
        <v>8.875</v>
      </c>
    </row>
    <row r="5539" spans="1:4">
      <c r="A5539" s="2">
        <v>32201</v>
      </c>
      <c r="D5539" s="3">
        <v>8.875</v>
      </c>
    </row>
    <row r="5540" spans="1:4">
      <c r="A5540" s="2">
        <v>32202</v>
      </c>
      <c r="D5540" s="3">
        <v>8.875</v>
      </c>
    </row>
    <row r="5541" spans="1:4">
      <c r="A5541" s="2">
        <v>32203</v>
      </c>
      <c r="D5541" s="3">
        <v>8.875</v>
      </c>
    </row>
    <row r="5542" spans="1:4">
      <c r="A5542" s="2">
        <v>32204</v>
      </c>
      <c r="D5542" s="3">
        <v>8.875</v>
      </c>
    </row>
    <row r="5543" spans="1:4">
      <c r="A5543" s="2">
        <v>32205</v>
      </c>
      <c r="D5543" s="3">
        <v>8.875</v>
      </c>
    </row>
    <row r="5544" spans="1:4">
      <c r="A5544" s="2">
        <v>32206</v>
      </c>
      <c r="D5544" s="3">
        <v>8.875</v>
      </c>
    </row>
    <row r="5545" spans="1:4">
      <c r="A5545" s="2">
        <v>32207</v>
      </c>
      <c r="D5545" s="3">
        <v>8.875</v>
      </c>
    </row>
    <row r="5546" spans="1:4">
      <c r="A5546" s="2">
        <v>32208</v>
      </c>
      <c r="D5546" s="3">
        <v>8.875</v>
      </c>
    </row>
    <row r="5547" spans="1:4">
      <c r="A5547" s="2">
        <v>32209</v>
      </c>
      <c r="D5547" s="3">
        <v>8.875</v>
      </c>
    </row>
    <row r="5548" spans="1:4">
      <c r="A5548" s="2">
        <v>32210</v>
      </c>
      <c r="D5548" s="3">
        <v>8.875</v>
      </c>
    </row>
    <row r="5549" spans="1:4">
      <c r="A5549" s="2">
        <v>32211</v>
      </c>
      <c r="D5549" s="3">
        <v>8.875</v>
      </c>
    </row>
    <row r="5550" spans="1:4">
      <c r="A5550" s="2">
        <v>32212</v>
      </c>
      <c r="D5550" s="3">
        <v>8.875</v>
      </c>
    </row>
    <row r="5551" spans="1:4">
      <c r="A5551" s="2">
        <v>32213</v>
      </c>
      <c r="D5551" s="3">
        <v>8.875</v>
      </c>
    </row>
    <row r="5552" spans="1:4">
      <c r="A5552" s="2">
        <v>32214</v>
      </c>
      <c r="D5552" s="3">
        <v>8.875</v>
      </c>
    </row>
    <row r="5553" spans="1:4">
      <c r="A5553" s="2">
        <v>32215</v>
      </c>
      <c r="D5553" s="3">
        <v>8.875</v>
      </c>
    </row>
    <row r="5554" spans="1:4">
      <c r="A5554" s="2">
        <v>32216</v>
      </c>
      <c r="D5554" s="3">
        <v>8.875</v>
      </c>
    </row>
    <row r="5555" spans="1:4">
      <c r="A5555" s="2">
        <v>32217</v>
      </c>
      <c r="D5555" s="3">
        <v>8.875</v>
      </c>
    </row>
    <row r="5556" spans="1:4">
      <c r="A5556" s="2">
        <v>32218</v>
      </c>
      <c r="D5556" s="3">
        <v>8.875</v>
      </c>
    </row>
    <row r="5557" spans="1:4">
      <c r="A5557" s="2">
        <v>32219</v>
      </c>
      <c r="D5557" s="3">
        <v>8.375</v>
      </c>
    </row>
    <row r="5558" spans="1:4">
      <c r="A5558" s="2">
        <v>32220</v>
      </c>
      <c r="D5558" s="3">
        <v>8.375</v>
      </c>
    </row>
    <row r="5559" spans="1:4">
      <c r="A5559" s="2">
        <v>32221</v>
      </c>
      <c r="D5559" s="3">
        <v>8.375</v>
      </c>
    </row>
    <row r="5560" spans="1:4">
      <c r="A5560" s="2">
        <v>32222</v>
      </c>
      <c r="D5560" s="3">
        <v>8.375</v>
      </c>
    </row>
    <row r="5561" spans="1:4">
      <c r="A5561" s="2">
        <v>32223</v>
      </c>
      <c r="D5561" s="3">
        <v>8.375</v>
      </c>
    </row>
    <row r="5562" spans="1:4">
      <c r="A5562" s="2">
        <v>32224</v>
      </c>
      <c r="D5562" s="3">
        <v>8.375</v>
      </c>
    </row>
    <row r="5563" spans="1:4">
      <c r="A5563" s="2">
        <v>32225</v>
      </c>
      <c r="D5563" s="3">
        <v>8.375</v>
      </c>
    </row>
    <row r="5564" spans="1:4">
      <c r="A5564" s="2">
        <v>32226</v>
      </c>
      <c r="D5564" s="3">
        <v>8.375</v>
      </c>
    </row>
    <row r="5565" spans="1:4">
      <c r="A5565" s="2">
        <v>32227</v>
      </c>
      <c r="D5565" s="3">
        <v>8.375</v>
      </c>
    </row>
    <row r="5566" spans="1:4">
      <c r="A5566" s="2">
        <v>32228</v>
      </c>
      <c r="D5566" s="3">
        <v>8.375</v>
      </c>
    </row>
    <row r="5567" spans="1:4">
      <c r="A5567" s="2">
        <v>32229</v>
      </c>
      <c r="D5567" s="3">
        <v>8.375</v>
      </c>
    </row>
    <row r="5568" spans="1:4">
      <c r="A5568" s="2">
        <v>32230</v>
      </c>
      <c r="D5568" s="3">
        <v>8.375</v>
      </c>
    </row>
    <row r="5569" spans="1:4">
      <c r="A5569" s="2">
        <v>32231</v>
      </c>
      <c r="D5569" s="3">
        <v>8.375</v>
      </c>
    </row>
    <row r="5570" spans="1:4">
      <c r="A5570" s="2">
        <v>32232</v>
      </c>
      <c r="D5570" s="3">
        <v>8.375</v>
      </c>
    </row>
    <row r="5571" spans="1:4">
      <c r="A5571" s="2">
        <v>32233</v>
      </c>
      <c r="D5571" s="3">
        <v>8.375</v>
      </c>
    </row>
    <row r="5572" spans="1:4">
      <c r="A5572" s="2">
        <v>32234</v>
      </c>
      <c r="D5572" s="3">
        <v>8.375</v>
      </c>
    </row>
    <row r="5573" spans="1:4">
      <c r="A5573" s="2">
        <v>32235</v>
      </c>
      <c r="D5573" s="3">
        <v>8.375</v>
      </c>
    </row>
    <row r="5574" spans="1:4">
      <c r="A5574" s="2">
        <v>32236</v>
      </c>
      <c r="D5574" s="3">
        <v>8.375</v>
      </c>
    </row>
    <row r="5575" spans="1:4">
      <c r="A5575" s="2">
        <v>32237</v>
      </c>
      <c r="D5575" s="3">
        <v>8.375</v>
      </c>
    </row>
    <row r="5576" spans="1:4">
      <c r="A5576" s="2">
        <v>32238</v>
      </c>
      <c r="D5576" s="3">
        <v>8.375</v>
      </c>
    </row>
    <row r="5577" spans="1:4">
      <c r="A5577" s="2">
        <v>32239</v>
      </c>
      <c r="D5577" s="3">
        <v>8.375</v>
      </c>
    </row>
    <row r="5578" spans="1:4">
      <c r="A5578" s="2">
        <v>32240</v>
      </c>
      <c r="D5578" s="3">
        <v>8.375</v>
      </c>
    </row>
    <row r="5579" spans="1:4">
      <c r="A5579" s="2">
        <v>32241</v>
      </c>
      <c r="D5579" s="3">
        <v>7.875</v>
      </c>
    </row>
    <row r="5580" spans="1:4">
      <c r="A5580" s="2">
        <v>32242</v>
      </c>
      <c r="D5580" s="3">
        <v>7.875</v>
      </c>
    </row>
    <row r="5581" spans="1:4">
      <c r="A5581" s="2">
        <v>32243</v>
      </c>
      <c r="D5581" s="3">
        <v>7.875</v>
      </c>
    </row>
    <row r="5582" spans="1:4">
      <c r="A5582" s="2">
        <v>32244</v>
      </c>
      <c r="D5582" s="3">
        <v>7.875</v>
      </c>
    </row>
    <row r="5583" spans="1:4">
      <c r="A5583" s="2">
        <v>32245</v>
      </c>
      <c r="D5583" s="3">
        <v>7.875</v>
      </c>
    </row>
    <row r="5584" spans="1:4">
      <c r="A5584" s="2">
        <v>32246</v>
      </c>
      <c r="D5584" s="3">
        <v>7.875</v>
      </c>
    </row>
    <row r="5585" spans="1:4">
      <c r="A5585" s="2">
        <v>32247</v>
      </c>
      <c r="D5585" s="3">
        <v>7.875</v>
      </c>
    </row>
    <row r="5586" spans="1:4">
      <c r="A5586" s="2">
        <v>32248</v>
      </c>
      <c r="D5586" s="3">
        <v>7.875</v>
      </c>
    </row>
    <row r="5587" spans="1:4">
      <c r="A5587" s="2">
        <v>32249</v>
      </c>
      <c r="D5587" s="3">
        <v>7.875</v>
      </c>
    </row>
    <row r="5588" spans="1:4">
      <c r="A5588" s="2">
        <v>32250</v>
      </c>
      <c r="D5588" s="3">
        <v>7.875</v>
      </c>
    </row>
    <row r="5589" spans="1:4">
      <c r="A5589" s="2">
        <v>32251</v>
      </c>
      <c r="D5589" s="3">
        <v>7.875</v>
      </c>
    </row>
    <row r="5590" spans="1:4">
      <c r="A5590" s="2">
        <v>32252</v>
      </c>
      <c r="D5590" s="3">
        <v>7.875</v>
      </c>
    </row>
    <row r="5591" spans="1:4">
      <c r="A5591" s="2">
        <v>32253</v>
      </c>
      <c r="D5591" s="3">
        <v>7.875</v>
      </c>
    </row>
    <row r="5592" spans="1:4">
      <c r="A5592" s="2">
        <v>32254</v>
      </c>
      <c r="D5592" s="3">
        <v>7.875</v>
      </c>
    </row>
    <row r="5593" spans="1:4">
      <c r="A5593" s="2">
        <v>32255</v>
      </c>
      <c r="D5593" s="3">
        <v>7.875</v>
      </c>
    </row>
    <row r="5594" spans="1:4">
      <c r="A5594" s="2">
        <v>32256</v>
      </c>
      <c r="D5594" s="3">
        <v>7.875</v>
      </c>
    </row>
    <row r="5595" spans="1:4">
      <c r="A5595" s="2">
        <v>32257</v>
      </c>
      <c r="D5595" s="3">
        <v>7.875</v>
      </c>
    </row>
    <row r="5596" spans="1:4">
      <c r="A5596" s="2">
        <v>32258</v>
      </c>
      <c r="D5596" s="3">
        <v>7.875</v>
      </c>
    </row>
    <row r="5597" spans="1:4">
      <c r="A5597" s="2">
        <v>32259</v>
      </c>
      <c r="D5597" s="3">
        <v>7.875</v>
      </c>
    </row>
    <row r="5598" spans="1:4">
      <c r="A5598" s="2">
        <v>32260</v>
      </c>
      <c r="D5598" s="3">
        <v>7.875</v>
      </c>
    </row>
    <row r="5599" spans="1:4">
      <c r="A5599" s="2">
        <v>32261</v>
      </c>
      <c r="D5599" s="3">
        <v>7.875</v>
      </c>
    </row>
    <row r="5600" spans="1:4">
      <c r="A5600" s="2">
        <v>32262</v>
      </c>
      <c r="D5600" s="3">
        <v>7.875</v>
      </c>
    </row>
    <row r="5601" spans="1:4">
      <c r="A5601" s="2">
        <v>32263</v>
      </c>
      <c r="D5601" s="3">
        <v>7.875</v>
      </c>
    </row>
    <row r="5602" spans="1:4">
      <c r="A5602" s="2">
        <v>32264</v>
      </c>
      <c r="D5602" s="3">
        <v>7.875</v>
      </c>
    </row>
    <row r="5603" spans="1:4">
      <c r="A5603" s="2">
        <v>32265</v>
      </c>
      <c r="D5603" s="3">
        <v>7.875</v>
      </c>
    </row>
    <row r="5604" spans="1:4">
      <c r="A5604" s="2">
        <v>32266</v>
      </c>
      <c r="D5604" s="3">
        <v>7.875</v>
      </c>
    </row>
    <row r="5605" spans="1:4">
      <c r="A5605" s="2">
        <v>32267</v>
      </c>
      <c r="D5605" s="3">
        <v>7.875</v>
      </c>
    </row>
    <row r="5606" spans="1:4">
      <c r="A5606" s="2">
        <v>32268</v>
      </c>
      <c r="D5606" s="3">
        <v>7.875</v>
      </c>
    </row>
    <row r="5607" spans="1:4">
      <c r="A5607" s="2">
        <v>32269</v>
      </c>
      <c r="D5607" s="3">
        <v>7.875</v>
      </c>
    </row>
    <row r="5608" spans="1:4">
      <c r="A5608" s="2">
        <v>32270</v>
      </c>
      <c r="D5608" s="3">
        <v>7.875</v>
      </c>
    </row>
    <row r="5609" spans="1:4">
      <c r="A5609" s="2">
        <v>32271</v>
      </c>
      <c r="D5609" s="3">
        <v>7.875</v>
      </c>
    </row>
    <row r="5610" spans="1:4">
      <c r="A5610" s="2">
        <v>32272</v>
      </c>
      <c r="D5610" s="3">
        <v>7.875</v>
      </c>
    </row>
    <row r="5611" spans="1:4">
      <c r="A5611" s="2">
        <v>32273</v>
      </c>
      <c r="D5611" s="3">
        <v>7.875</v>
      </c>
    </row>
    <row r="5612" spans="1:4">
      <c r="A5612" s="2">
        <v>32274</v>
      </c>
      <c r="D5612" s="3">
        <v>7.875</v>
      </c>
    </row>
    <row r="5613" spans="1:4">
      <c r="A5613" s="2">
        <v>32275</v>
      </c>
      <c r="D5613" s="3">
        <v>7.875</v>
      </c>
    </row>
    <row r="5614" spans="1:4">
      <c r="A5614" s="2">
        <v>32276</v>
      </c>
      <c r="D5614" s="3">
        <v>7.875</v>
      </c>
    </row>
    <row r="5615" spans="1:4">
      <c r="A5615" s="2">
        <v>32277</v>
      </c>
      <c r="D5615" s="3">
        <v>7.875</v>
      </c>
    </row>
    <row r="5616" spans="1:4">
      <c r="A5616" s="2">
        <v>32278</v>
      </c>
      <c r="D5616" s="3">
        <v>7.875</v>
      </c>
    </row>
    <row r="5617" spans="1:4">
      <c r="A5617" s="2">
        <v>32279</v>
      </c>
      <c r="D5617" s="3">
        <v>7.875</v>
      </c>
    </row>
    <row r="5618" spans="1:4">
      <c r="A5618" s="2">
        <v>32280</v>
      </c>
      <c r="D5618" s="3">
        <v>7.375</v>
      </c>
    </row>
    <row r="5619" spans="1:4">
      <c r="A5619" s="2">
        <v>32281</v>
      </c>
      <c r="D5619" s="3">
        <v>7.375</v>
      </c>
    </row>
    <row r="5620" spans="1:4">
      <c r="A5620" s="2">
        <v>32282</v>
      </c>
      <c r="D5620" s="3">
        <v>7.375</v>
      </c>
    </row>
    <row r="5621" spans="1:4">
      <c r="A5621" s="2">
        <v>32283</v>
      </c>
      <c r="D5621" s="3">
        <v>7.375</v>
      </c>
    </row>
    <row r="5622" spans="1:4">
      <c r="A5622" s="2">
        <v>32284</v>
      </c>
      <c r="D5622" s="3">
        <v>7.375</v>
      </c>
    </row>
    <row r="5623" spans="1:4">
      <c r="A5623" s="2">
        <v>32285</v>
      </c>
      <c r="D5623" s="3">
        <v>7.375</v>
      </c>
    </row>
    <row r="5624" spans="1:4">
      <c r="A5624" s="2">
        <v>32286</v>
      </c>
      <c r="D5624" s="3">
        <v>7.375</v>
      </c>
    </row>
    <row r="5625" spans="1:4">
      <c r="A5625" s="2">
        <v>32287</v>
      </c>
      <c r="D5625" s="3">
        <v>7.375</v>
      </c>
    </row>
    <row r="5626" spans="1:4">
      <c r="A5626" s="2">
        <v>32288</v>
      </c>
      <c r="D5626" s="3">
        <v>7.375</v>
      </c>
    </row>
    <row r="5627" spans="1:4">
      <c r="A5627" s="2">
        <v>32289</v>
      </c>
      <c r="D5627" s="3">
        <v>7.375</v>
      </c>
    </row>
    <row r="5628" spans="1:4">
      <c r="A5628" s="2">
        <v>32290</v>
      </c>
      <c r="D5628" s="3">
        <v>7.375</v>
      </c>
    </row>
    <row r="5629" spans="1:4">
      <c r="A5629" s="2">
        <v>32291</v>
      </c>
      <c r="D5629" s="3">
        <v>7.375</v>
      </c>
    </row>
    <row r="5630" spans="1:4">
      <c r="A5630" s="2">
        <v>32292</v>
      </c>
      <c r="D5630" s="3">
        <v>7.375</v>
      </c>
    </row>
    <row r="5631" spans="1:4">
      <c r="A5631" s="2">
        <v>32293</v>
      </c>
      <c r="D5631" s="3">
        <v>7.375</v>
      </c>
    </row>
    <row r="5632" spans="1:4">
      <c r="A5632" s="2">
        <v>32294</v>
      </c>
      <c r="D5632" s="3">
        <v>7.375</v>
      </c>
    </row>
    <row r="5633" spans="1:4">
      <c r="A5633" s="2">
        <v>32295</v>
      </c>
      <c r="D5633" s="3">
        <v>7.375</v>
      </c>
    </row>
    <row r="5634" spans="1:4">
      <c r="A5634" s="2">
        <v>32296</v>
      </c>
      <c r="D5634" s="3">
        <v>7.375</v>
      </c>
    </row>
    <row r="5635" spans="1:4">
      <c r="A5635" s="2">
        <v>32297</v>
      </c>
      <c r="D5635" s="3">
        <v>7.875</v>
      </c>
    </row>
    <row r="5636" spans="1:4">
      <c r="A5636" s="2">
        <v>32298</v>
      </c>
      <c r="D5636" s="3">
        <v>7.875</v>
      </c>
    </row>
    <row r="5637" spans="1:4">
      <c r="A5637" s="2">
        <v>32299</v>
      </c>
      <c r="D5637" s="3">
        <v>7.875</v>
      </c>
    </row>
    <row r="5638" spans="1:4">
      <c r="A5638" s="2">
        <v>32300</v>
      </c>
      <c r="D5638" s="3">
        <v>7.875</v>
      </c>
    </row>
    <row r="5639" spans="1:4">
      <c r="A5639" s="2">
        <v>32301</v>
      </c>
      <c r="D5639" s="3">
        <v>7.875</v>
      </c>
    </row>
    <row r="5640" spans="1:4">
      <c r="A5640" s="2">
        <v>32302</v>
      </c>
      <c r="D5640" s="3">
        <v>7.875</v>
      </c>
    </row>
    <row r="5641" spans="1:4">
      <c r="A5641" s="2">
        <v>32303</v>
      </c>
      <c r="D5641" s="3">
        <v>7.875</v>
      </c>
    </row>
    <row r="5642" spans="1:4">
      <c r="A5642" s="2">
        <v>32304</v>
      </c>
      <c r="D5642" s="3">
        <v>8.375</v>
      </c>
    </row>
    <row r="5643" spans="1:4">
      <c r="A5643" s="2">
        <v>32305</v>
      </c>
      <c r="D5643" s="3">
        <v>8.375</v>
      </c>
    </row>
    <row r="5644" spans="1:4">
      <c r="A5644" s="2">
        <v>32306</v>
      </c>
      <c r="D5644" s="3">
        <v>8.375</v>
      </c>
    </row>
    <row r="5645" spans="1:4">
      <c r="A5645" s="2">
        <v>32307</v>
      </c>
      <c r="D5645" s="3">
        <v>8.375</v>
      </c>
    </row>
    <row r="5646" spans="1:4">
      <c r="A5646" s="2">
        <v>32308</v>
      </c>
      <c r="D5646" s="3">
        <v>8.375</v>
      </c>
    </row>
    <row r="5647" spans="1:4">
      <c r="A5647" s="2">
        <v>32309</v>
      </c>
      <c r="D5647" s="3">
        <v>8.375</v>
      </c>
    </row>
    <row r="5648" spans="1:4">
      <c r="A5648" s="2">
        <v>32310</v>
      </c>
      <c r="D5648" s="3">
        <v>8.375</v>
      </c>
    </row>
    <row r="5649" spans="1:4">
      <c r="A5649" s="2">
        <v>32311</v>
      </c>
      <c r="D5649" s="3">
        <v>8.375</v>
      </c>
    </row>
    <row r="5650" spans="1:4">
      <c r="A5650" s="2">
        <v>32312</v>
      </c>
      <c r="D5650" s="3">
        <v>8.375</v>
      </c>
    </row>
    <row r="5651" spans="1:4">
      <c r="A5651" s="2">
        <v>32313</v>
      </c>
      <c r="D5651" s="3">
        <v>8.375</v>
      </c>
    </row>
    <row r="5652" spans="1:4">
      <c r="A5652" s="2">
        <v>32314</v>
      </c>
      <c r="D5652" s="3">
        <v>8.375</v>
      </c>
    </row>
    <row r="5653" spans="1:4">
      <c r="A5653" s="2">
        <v>32315</v>
      </c>
      <c r="D5653" s="3">
        <v>8.375</v>
      </c>
    </row>
    <row r="5654" spans="1:4">
      <c r="A5654" s="2">
        <v>32316</v>
      </c>
      <c r="D5654" s="3">
        <v>8.375</v>
      </c>
    </row>
    <row r="5655" spans="1:4">
      <c r="A5655" s="2">
        <v>32317</v>
      </c>
      <c r="D5655" s="3">
        <v>8.375</v>
      </c>
    </row>
    <row r="5656" spans="1:4">
      <c r="A5656" s="2">
        <v>32318</v>
      </c>
      <c r="D5656" s="3">
        <v>8.875</v>
      </c>
    </row>
    <row r="5657" spans="1:4">
      <c r="A5657" s="2">
        <v>32319</v>
      </c>
      <c r="D5657" s="3">
        <v>8.875</v>
      </c>
    </row>
    <row r="5658" spans="1:4">
      <c r="A5658" s="2">
        <v>32320</v>
      </c>
      <c r="D5658" s="3">
        <v>8.875</v>
      </c>
    </row>
    <row r="5659" spans="1:4">
      <c r="A5659" s="2">
        <v>32321</v>
      </c>
      <c r="D5659" s="3">
        <v>8.875</v>
      </c>
    </row>
    <row r="5660" spans="1:4">
      <c r="A5660" s="2">
        <v>32322</v>
      </c>
      <c r="D5660" s="3">
        <v>8.875</v>
      </c>
    </row>
    <row r="5661" spans="1:4">
      <c r="A5661" s="2">
        <v>32323</v>
      </c>
      <c r="D5661" s="3">
        <v>8.875</v>
      </c>
    </row>
    <row r="5662" spans="1:4">
      <c r="A5662" s="2">
        <v>32324</v>
      </c>
      <c r="D5662" s="3">
        <v>8.875</v>
      </c>
    </row>
    <row r="5663" spans="1:4">
      <c r="A5663" s="2">
        <v>32325</v>
      </c>
      <c r="D5663" s="3">
        <v>8.875</v>
      </c>
    </row>
    <row r="5664" spans="1:4">
      <c r="A5664" s="2">
        <v>32326</v>
      </c>
      <c r="D5664" s="3">
        <v>8.875</v>
      </c>
    </row>
    <row r="5665" spans="1:4">
      <c r="A5665" s="2">
        <v>32327</v>
      </c>
      <c r="D5665" s="3">
        <v>8.875</v>
      </c>
    </row>
    <row r="5666" spans="1:4">
      <c r="A5666" s="2">
        <v>32328</v>
      </c>
      <c r="D5666" s="3">
        <v>8.875</v>
      </c>
    </row>
    <row r="5667" spans="1:4">
      <c r="A5667" s="2">
        <v>32329</v>
      </c>
      <c r="D5667" s="3">
        <v>8.875</v>
      </c>
    </row>
    <row r="5668" spans="1:4">
      <c r="A5668" s="2">
        <v>32330</v>
      </c>
      <c r="D5668" s="3">
        <v>8.875</v>
      </c>
    </row>
    <row r="5669" spans="1:4">
      <c r="A5669" s="2">
        <v>32331</v>
      </c>
      <c r="D5669" s="3">
        <v>9.875</v>
      </c>
    </row>
    <row r="5670" spans="1:4">
      <c r="A5670" s="2">
        <v>32332</v>
      </c>
      <c r="D5670" s="3">
        <v>9.875</v>
      </c>
    </row>
    <row r="5671" spans="1:4">
      <c r="A5671" s="2">
        <v>32333</v>
      </c>
      <c r="D5671" s="3">
        <v>9.875</v>
      </c>
    </row>
    <row r="5672" spans="1:4">
      <c r="A5672" s="2">
        <v>32334</v>
      </c>
      <c r="D5672" s="3">
        <v>9.875</v>
      </c>
    </row>
    <row r="5673" spans="1:4">
      <c r="A5673" s="2">
        <v>32335</v>
      </c>
      <c r="D5673" s="3">
        <v>9.875</v>
      </c>
    </row>
    <row r="5674" spans="1:4">
      <c r="A5674" s="2">
        <v>32336</v>
      </c>
      <c r="D5674" s="3">
        <v>9.875</v>
      </c>
    </row>
    <row r="5675" spans="1:4">
      <c r="A5675" s="2">
        <v>32337</v>
      </c>
      <c r="D5675" s="3">
        <v>9.875</v>
      </c>
    </row>
    <row r="5676" spans="1:4">
      <c r="A5676" s="2">
        <v>32338</v>
      </c>
      <c r="D5676" s="3">
        <v>9.875</v>
      </c>
    </row>
    <row r="5677" spans="1:4">
      <c r="A5677" s="2">
        <v>32339</v>
      </c>
      <c r="D5677" s="3">
        <v>9.875</v>
      </c>
    </row>
    <row r="5678" spans="1:4">
      <c r="A5678" s="2">
        <v>32340</v>
      </c>
      <c r="D5678" s="3">
        <v>9.875</v>
      </c>
    </row>
    <row r="5679" spans="1:4">
      <c r="A5679" s="2">
        <v>32341</v>
      </c>
      <c r="D5679" s="3">
        <v>9.875</v>
      </c>
    </row>
    <row r="5680" spans="1:4">
      <c r="A5680" s="2">
        <v>32342</v>
      </c>
      <c r="D5680" s="3">
        <v>9.875</v>
      </c>
    </row>
    <row r="5681" spans="1:4">
      <c r="A5681" s="2">
        <v>32343</v>
      </c>
      <c r="D5681" s="3">
        <v>9.875</v>
      </c>
    </row>
    <row r="5682" spans="1:4">
      <c r="A5682" s="2">
        <v>32344</v>
      </c>
      <c r="D5682" s="3">
        <v>9.875</v>
      </c>
    </row>
    <row r="5683" spans="1:4">
      <c r="A5683" s="2">
        <v>32345</v>
      </c>
      <c r="D5683" s="3">
        <v>10.375</v>
      </c>
    </row>
    <row r="5684" spans="1:4">
      <c r="A5684" s="2">
        <v>32346</v>
      </c>
      <c r="D5684" s="3">
        <v>10.375</v>
      </c>
    </row>
    <row r="5685" spans="1:4">
      <c r="A5685" s="2">
        <v>32347</v>
      </c>
      <c r="D5685" s="3">
        <v>10.375</v>
      </c>
    </row>
    <row r="5686" spans="1:4">
      <c r="A5686" s="2">
        <v>32348</v>
      </c>
      <c r="D5686" s="3">
        <v>10.375</v>
      </c>
    </row>
    <row r="5687" spans="1:4">
      <c r="A5687" s="2">
        <v>32349</v>
      </c>
      <c r="D5687" s="3">
        <v>10.375</v>
      </c>
    </row>
    <row r="5688" spans="1:4">
      <c r="A5688" s="2">
        <v>32350</v>
      </c>
      <c r="D5688" s="3">
        <v>10.375</v>
      </c>
    </row>
    <row r="5689" spans="1:4">
      <c r="A5689" s="2">
        <v>32351</v>
      </c>
      <c r="D5689" s="3">
        <v>10.375</v>
      </c>
    </row>
    <row r="5690" spans="1:4">
      <c r="A5690" s="2">
        <v>32352</v>
      </c>
      <c r="D5690" s="3">
        <v>10.375</v>
      </c>
    </row>
    <row r="5691" spans="1:4">
      <c r="A5691" s="2">
        <v>32353</v>
      </c>
      <c r="D5691" s="3">
        <v>10.375</v>
      </c>
    </row>
    <row r="5692" spans="1:4">
      <c r="A5692" s="2">
        <v>32354</v>
      </c>
      <c r="D5692" s="3">
        <v>10.375</v>
      </c>
    </row>
    <row r="5693" spans="1:4">
      <c r="A5693" s="2">
        <v>32355</v>
      </c>
      <c r="D5693" s="3">
        <v>10.375</v>
      </c>
    </row>
    <row r="5694" spans="1:4">
      <c r="A5694" s="2">
        <v>32356</v>
      </c>
      <c r="D5694" s="3">
        <v>10.375</v>
      </c>
    </row>
    <row r="5695" spans="1:4">
      <c r="A5695" s="2">
        <v>32357</v>
      </c>
      <c r="D5695" s="3">
        <v>10.375</v>
      </c>
    </row>
    <row r="5696" spans="1:4">
      <c r="A5696" s="2">
        <v>32358</v>
      </c>
      <c r="D5696" s="3">
        <v>10.375</v>
      </c>
    </row>
    <row r="5697" spans="1:4">
      <c r="A5697" s="2">
        <v>32359</v>
      </c>
      <c r="D5697" s="3">
        <v>10.375</v>
      </c>
    </row>
    <row r="5698" spans="1:4">
      <c r="A5698" s="2">
        <v>32360</v>
      </c>
      <c r="D5698" s="3">
        <v>10.375</v>
      </c>
    </row>
    <row r="5699" spans="1:4">
      <c r="A5699" s="2">
        <v>32361</v>
      </c>
      <c r="D5699" s="3">
        <v>10.375</v>
      </c>
    </row>
    <row r="5700" spans="1:4">
      <c r="A5700" s="2">
        <v>32362</v>
      </c>
      <c r="D5700" s="3">
        <v>10.375</v>
      </c>
    </row>
    <row r="5701" spans="1:4">
      <c r="A5701" s="2">
        <v>32363</v>
      </c>
      <c r="D5701" s="3">
        <v>10.875</v>
      </c>
    </row>
    <row r="5702" spans="1:4">
      <c r="A5702" s="2">
        <v>32364</v>
      </c>
      <c r="D5702" s="3">
        <v>10.875</v>
      </c>
    </row>
    <row r="5703" spans="1:4">
      <c r="A5703" s="2">
        <v>32365</v>
      </c>
      <c r="D5703" s="3">
        <v>10.875</v>
      </c>
    </row>
    <row r="5704" spans="1:4">
      <c r="A5704" s="2">
        <v>32366</v>
      </c>
      <c r="D5704" s="3">
        <v>10.875</v>
      </c>
    </row>
    <row r="5705" spans="1:4">
      <c r="A5705" s="2">
        <v>32367</v>
      </c>
      <c r="D5705" s="3">
        <v>10.875</v>
      </c>
    </row>
    <row r="5706" spans="1:4">
      <c r="A5706" s="2">
        <v>32368</v>
      </c>
      <c r="D5706" s="3">
        <v>10.875</v>
      </c>
    </row>
    <row r="5707" spans="1:4">
      <c r="A5707" s="2">
        <v>32369</v>
      </c>
      <c r="D5707" s="3">
        <v>10.875</v>
      </c>
    </row>
    <row r="5708" spans="1:4">
      <c r="A5708" s="2">
        <v>32370</v>
      </c>
      <c r="D5708" s="3">
        <v>10.875</v>
      </c>
    </row>
    <row r="5709" spans="1:4">
      <c r="A5709" s="2">
        <v>32371</v>
      </c>
      <c r="D5709" s="3">
        <v>10.875</v>
      </c>
    </row>
    <row r="5710" spans="1:4">
      <c r="A5710" s="2">
        <v>32372</v>
      </c>
      <c r="D5710" s="3">
        <v>10.875</v>
      </c>
    </row>
    <row r="5711" spans="1:4">
      <c r="A5711" s="2">
        <v>32373</v>
      </c>
      <c r="D5711" s="3">
        <v>10.875</v>
      </c>
    </row>
    <row r="5712" spans="1:4">
      <c r="A5712" s="2">
        <v>32374</v>
      </c>
      <c r="D5712" s="3">
        <v>10.875</v>
      </c>
    </row>
    <row r="5713" spans="1:4">
      <c r="A5713" s="2">
        <v>32375</v>
      </c>
      <c r="D5713" s="3">
        <v>10.875</v>
      </c>
    </row>
    <row r="5714" spans="1:4">
      <c r="A5714" s="2">
        <v>32376</v>
      </c>
      <c r="D5714" s="3">
        <v>10.875</v>
      </c>
    </row>
    <row r="5715" spans="1:4">
      <c r="A5715" s="2">
        <v>32377</v>
      </c>
      <c r="D5715" s="3">
        <v>10.875</v>
      </c>
    </row>
    <row r="5716" spans="1:4">
      <c r="A5716" s="2">
        <v>32378</v>
      </c>
      <c r="D5716" s="3">
        <v>10.875</v>
      </c>
    </row>
    <row r="5717" spans="1:4">
      <c r="A5717" s="2">
        <v>32379</v>
      </c>
      <c r="D5717" s="3">
        <v>10.875</v>
      </c>
    </row>
    <row r="5718" spans="1:4">
      <c r="A5718" s="2">
        <v>32380</v>
      </c>
      <c r="D5718" s="3">
        <v>11.875</v>
      </c>
    </row>
    <row r="5719" spans="1:4">
      <c r="A5719" s="2">
        <v>32381</v>
      </c>
      <c r="D5719" s="3">
        <v>11.875</v>
      </c>
    </row>
    <row r="5720" spans="1:4">
      <c r="A5720" s="2">
        <v>32382</v>
      </c>
      <c r="D5720" s="3">
        <v>11.875</v>
      </c>
    </row>
    <row r="5721" spans="1:4">
      <c r="A5721" s="2">
        <v>32383</v>
      </c>
      <c r="D5721" s="3">
        <v>11.875</v>
      </c>
    </row>
    <row r="5722" spans="1:4">
      <c r="A5722" s="2">
        <v>32384</v>
      </c>
      <c r="D5722" s="3">
        <v>11.875</v>
      </c>
    </row>
    <row r="5723" spans="1:4">
      <c r="A5723" s="2">
        <v>32385</v>
      </c>
      <c r="D5723" s="3">
        <v>11.875</v>
      </c>
    </row>
    <row r="5724" spans="1:4">
      <c r="A5724" s="2">
        <v>32386</v>
      </c>
      <c r="D5724" s="3">
        <v>11.875</v>
      </c>
    </row>
    <row r="5725" spans="1:4">
      <c r="A5725" s="2">
        <v>32387</v>
      </c>
      <c r="D5725" s="3">
        <v>11.875</v>
      </c>
    </row>
    <row r="5726" spans="1:4">
      <c r="A5726" s="2">
        <v>32388</v>
      </c>
      <c r="D5726" s="3">
        <v>11.875</v>
      </c>
    </row>
    <row r="5727" spans="1:4">
      <c r="A5727" s="2">
        <v>32389</v>
      </c>
      <c r="D5727" s="3">
        <v>11.875</v>
      </c>
    </row>
    <row r="5728" spans="1:4">
      <c r="A5728" s="2">
        <v>32390</v>
      </c>
      <c r="D5728" s="3">
        <v>11.875</v>
      </c>
    </row>
    <row r="5729" spans="1:4">
      <c r="A5729" s="2">
        <v>32391</v>
      </c>
      <c r="D5729" s="3">
        <v>11.875</v>
      </c>
    </row>
    <row r="5730" spans="1:4">
      <c r="A5730" s="2">
        <v>32392</v>
      </c>
      <c r="D5730" s="3">
        <v>11.875</v>
      </c>
    </row>
    <row r="5731" spans="1:4">
      <c r="A5731" s="2">
        <v>32393</v>
      </c>
      <c r="D5731" s="3">
        <v>11.875</v>
      </c>
    </row>
    <row r="5732" spans="1:4">
      <c r="A5732" s="2">
        <v>32394</v>
      </c>
      <c r="D5732" s="3">
        <v>11.875</v>
      </c>
    </row>
    <row r="5733" spans="1:4">
      <c r="A5733" s="2">
        <v>32395</v>
      </c>
      <c r="D5733" s="3">
        <v>11.875</v>
      </c>
    </row>
    <row r="5734" spans="1:4">
      <c r="A5734" s="2">
        <v>32396</v>
      </c>
      <c r="D5734" s="3">
        <v>11.875</v>
      </c>
    </row>
    <row r="5735" spans="1:4">
      <c r="A5735" s="2">
        <v>32397</v>
      </c>
      <c r="D5735" s="3">
        <v>11.875</v>
      </c>
    </row>
    <row r="5736" spans="1:4">
      <c r="A5736" s="2">
        <v>32398</v>
      </c>
      <c r="D5736" s="3">
        <v>11.875</v>
      </c>
    </row>
    <row r="5737" spans="1:4">
      <c r="A5737" s="2">
        <v>32399</v>
      </c>
      <c r="D5737" s="3">
        <v>11.875</v>
      </c>
    </row>
    <row r="5738" spans="1:4">
      <c r="A5738" s="2">
        <v>32400</v>
      </c>
      <c r="D5738" s="3">
        <v>11.875</v>
      </c>
    </row>
    <row r="5739" spans="1:4">
      <c r="A5739" s="2">
        <v>32401</v>
      </c>
      <c r="D5739" s="3">
        <v>11.875</v>
      </c>
    </row>
    <row r="5740" spans="1:4">
      <c r="A5740" s="2">
        <v>32402</v>
      </c>
      <c r="D5740" s="3">
        <v>11.875</v>
      </c>
    </row>
    <row r="5741" spans="1:4">
      <c r="A5741" s="2">
        <v>32403</v>
      </c>
      <c r="D5741" s="3">
        <v>11.875</v>
      </c>
    </row>
    <row r="5742" spans="1:4">
      <c r="A5742" s="2">
        <v>32404</v>
      </c>
      <c r="D5742" s="3">
        <v>11.875</v>
      </c>
    </row>
    <row r="5743" spans="1:4">
      <c r="A5743" s="2">
        <v>32405</v>
      </c>
      <c r="D5743" s="3">
        <v>11.875</v>
      </c>
    </row>
    <row r="5744" spans="1:4">
      <c r="A5744" s="2">
        <v>32406</v>
      </c>
      <c r="D5744" s="3">
        <v>11.875</v>
      </c>
    </row>
    <row r="5745" spans="1:4">
      <c r="A5745" s="2">
        <v>32407</v>
      </c>
      <c r="D5745" s="3">
        <v>11.875</v>
      </c>
    </row>
    <row r="5746" spans="1:4">
      <c r="A5746" s="2">
        <v>32408</v>
      </c>
      <c r="D5746" s="3">
        <v>11.875</v>
      </c>
    </row>
    <row r="5747" spans="1:4">
      <c r="A5747" s="2">
        <v>32409</v>
      </c>
      <c r="D5747" s="3">
        <v>11.875</v>
      </c>
    </row>
    <row r="5748" spans="1:4">
      <c r="A5748" s="2">
        <v>32410</v>
      </c>
      <c r="D5748" s="3">
        <v>11.875</v>
      </c>
    </row>
    <row r="5749" spans="1:4">
      <c r="A5749" s="2">
        <v>32411</v>
      </c>
      <c r="D5749" s="3">
        <v>11.875</v>
      </c>
    </row>
    <row r="5750" spans="1:4">
      <c r="A5750" s="2">
        <v>32412</v>
      </c>
      <c r="D5750" s="3">
        <v>11.875</v>
      </c>
    </row>
    <row r="5751" spans="1:4">
      <c r="A5751" s="2">
        <v>32413</v>
      </c>
      <c r="D5751" s="3">
        <v>11.875</v>
      </c>
    </row>
    <row r="5752" spans="1:4">
      <c r="A5752" s="2">
        <v>32414</v>
      </c>
      <c r="D5752" s="3">
        <v>11.875</v>
      </c>
    </row>
    <row r="5753" spans="1:4">
      <c r="A5753" s="2">
        <v>32415</v>
      </c>
      <c r="D5753" s="3">
        <v>11.875</v>
      </c>
    </row>
    <row r="5754" spans="1:4">
      <c r="A5754" s="2">
        <v>32416</v>
      </c>
      <c r="D5754" s="3">
        <v>11.875</v>
      </c>
    </row>
    <row r="5755" spans="1:4">
      <c r="A5755" s="2">
        <v>32417</v>
      </c>
      <c r="D5755" s="3">
        <v>11.875</v>
      </c>
    </row>
    <row r="5756" spans="1:4">
      <c r="A5756" s="2">
        <v>32418</v>
      </c>
      <c r="D5756" s="3">
        <v>11.875</v>
      </c>
    </row>
    <row r="5757" spans="1:4">
      <c r="A5757" s="2">
        <v>32419</v>
      </c>
      <c r="D5757" s="3">
        <v>11.875</v>
      </c>
    </row>
    <row r="5758" spans="1:4">
      <c r="A5758" s="2">
        <v>32420</v>
      </c>
      <c r="D5758" s="3">
        <v>11.875</v>
      </c>
    </row>
    <row r="5759" spans="1:4">
      <c r="A5759" s="2">
        <v>32421</v>
      </c>
      <c r="D5759" s="3">
        <v>11.875</v>
      </c>
    </row>
    <row r="5760" spans="1:4">
      <c r="A5760" s="2">
        <v>32422</v>
      </c>
      <c r="D5760" s="3">
        <v>11.875</v>
      </c>
    </row>
    <row r="5761" spans="1:4">
      <c r="A5761" s="2">
        <v>32423</v>
      </c>
      <c r="D5761" s="3">
        <v>11.875</v>
      </c>
    </row>
    <row r="5762" spans="1:4">
      <c r="A5762" s="2">
        <v>32424</v>
      </c>
      <c r="D5762" s="3">
        <v>11.875</v>
      </c>
    </row>
    <row r="5763" spans="1:4">
      <c r="A5763" s="2">
        <v>32425</v>
      </c>
      <c r="D5763" s="3">
        <v>11.875</v>
      </c>
    </row>
    <row r="5764" spans="1:4">
      <c r="A5764" s="2">
        <v>32426</v>
      </c>
      <c r="D5764" s="3">
        <v>11.875</v>
      </c>
    </row>
    <row r="5765" spans="1:4">
      <c r="A5765" s="2">
        <v>32427</v>
      </c>
      <c r="D5765" s="3">
        <v>11.875</v>
      </c>
    </row>
    <row r="5766" spans="1:4">
      <c r="A5766" s="2">
        <v>32428</v>
      </c>
      <c r="D5766" s="3">
        <v>11.875</v>
      </c>
    </row>
    <row r="5767" spans="1:4">
      <c r="A5767" s="2">
        <v>32429</v>
      </c>
      <c r="D5767" s="3">
        <v>11.875</v>
      </c>
    </row>
    <row r="5768" spans="1:4">
      <c r="A5768" s="2">
        <v>32430</v>
      </c>
      <c r="D5768" s="3">
        <v>11.875</v>
      </c>
    </row>
    <row r="5769" spans="1:4">
      <c r="A5769" s="2">
        <v>32431</v>
      </c>
      <c r="D5769" s="3">
        <v>11.875</v>
      </c>
    </row>
    <row r="5770" spans="1:4">
      <c r="A5770" s="2">
        <v>32432</v>
      </c>
      <c r="D5770" s="3">
        <v>11.875</v>
      </c>
    </row>
    <row r="5771" spans="1:4">
      <c r="A5771" s="2">
        <v>32433</v>
      </c>
      <c r="D5771" s="3">
        <v>11.875</v>
      </c>
    </row>
    <row r="5772" spans="1:4">
      <c r="A5772" s="2">
        <v>32434</v>
      </c>
      <c r="D5772" s="3">
        <v>11.875</v>
      </c>
    </row>
    <row r="5773" spans="1:4">
      <c r="A5773" s="2">
        <v>32435</v>
      </c>
      <c r="D5773" s="3">
        <v>11.875</v>
      </c>
    </row>
    <row r="5774" spans="1:4">
      <c r="A5774" s="2">
        <v>32436</v>
      </c>
      <c r="D5774" s="3">
        <v>11.875</v>
      </c>
    </row>
    <row r="5775" spans="1:4">
      <c r="A5775" s="2">
        <v>32437</v>
      </c>
      <c r="D5775" s="3">
        <v>11.875</v>
      </c>
    </row>
    <row r="5776" spans="1:4">
      <c r="A5776" s="2">
        <v>32438</v>
      </c>
      <c r="D5776" s="3">
        <v>11.875</v>
      </c>
    </row>
    <row r="5777" spans="1:4">
      <c r="A5777" s="2">
        <v>32439</v>
      </c>
      <c r="D5777" s="3">
        <v>11.875</v>
      </c>
    </row>
    <row r="5778" spans="1:4">
      <c r="A5778" s="2">
        <v>32440</v>
      </c>
      <c r="D5778" s="3">
        <v>11.875</v>
      </c>
    </row>
    <row r="5779" spans="1:4">
      <c r="A5779" s="2">
        <v>32441</v>
      </c>
      <c r="D5779" s="3">
        <v>11.875</v>
      </c>
    </row>
    <row r="5780" spans="1:4">
      <c r="A5780" s="2">
        <v>32442</v>
      </c>
      <c r="D5780" s="3">
        <v>11.875</v>
      </c>
    </row>
    <row r="5781" spans="1:4">
      <c r="A5781" s="2">
        <v>32443</v>
      </c>
      <c r="D5781" s="3">
        <v>11.875</v>
      </c>
    </row>
    <row r="5782" spans="1:4">
      <c r="A5782" s="2">
        <v>32444</v>
      </c>
      <c r="D5782" s="3">
        <v>11.875</v>
      </c>
    </row>
    <row r="5783" spans="1:4">
      <c r="A5783" s="2">
        <v>32445</v>
      </c>
      <c r="D5783" s="3">
        <v>11.875</v>
      </c>
    </row>
    <row r="5784" spans="1:4">
      <c r="A5784" s="2">
        <v>32446</v>
      </c>
      <c r="D5784" s="3">
        <v>11.875</v>
      </c>
    </row>
    <row r="5785" spans="1:4">
      <c r="A5785" s="2">
        <v>32447</v>
      </c>
      <c r="D5785" s="3">
        <v>11.875</v>
      </c>
    </row>
    <row r="5786" spans="1:4">
      <c r="A5786" s="2">
        <v>32448</v>
      </c>
      <c r="D5786" s="3">
        <v>11.875</v>
      </c>
    </row>
    <row r="5787" spans="1:4">
      <c r="A5787" s="2">
        <v>32449</v>
      </c>
      <c r="D5787" s="3">
        <v>11.875</v>
      </c>
    </row>
    <row r="5788" spans="1:4">
      <c r="A5788" s="2">
        <v>32450</v>
      </c>
      <c r="D5788" s="3">
        <v>11.875</v>
      </c>
    </row>
    <row r="5789" spans="1:4">
      <c r="A5789" s="2">
        <v>32451</v>
      </c>
      <c r="D5789" s="3">
        <v>11.875</v>
      </c>
    </row>
    <row r="5790" spans="1:4">
      <c r="A5790" s="2">
        <v>32452</v>
      </c>
      <c r="D5790" s="3">
        <v>11.875</v>
      </c>
    </row>
    <row r="5791" spans="1:4">
      <c r="A5791" s="2">
        <v>32453</v>
      </c>
      <c r="D5791" s="3">
        <v>11.875</v>
      </c>
    </row>
    <row r="5792" spans="1:4">
      <c r="A5792" s="2">
        <v>32454</v>
      </c>
      <c r="D5792" s="3">
        <v>11.875</v>
      </c>
    </row>
    <row r="5793" spans="1:4">
      <c r="A5793" s="2">
        <v>32455</v>
      </c>
      <c r="D5793" s="3">
        <v>11.875</v>
      </c>
    </row>
    <row r="5794" spans="1:4">
      <c r="A5794" s="2">
        <v>32456</v>
      </c>
      <c r="D5794" s="3">
        <v>11.875</v>
      </c>
    </row>
    <row r="5795" spans="1:4">
      <c r="A5795" s="2">
        <v>32457</v>
      </c>
      <c r="D5795" s="3">
        <v>11.875</v>
      </c>
    </row>
    <row r="5796" spans="1:4">
      <c r="A5796" s="2">
        <v>32458</v>
      </c>
      <c r="D5796" s="3">
        <v>11.875</v>
      </c>
    </row>
    <row r="5797" spans="1:4">
      <c r="A5797" s="2">
        <v>32459</v>
      </c>
      <c r="D5797" s="3">
        <v>11.875</v>
      </c>
    </row>
    <row r="5798" spans="1:4">
      <c r="A5798" s="2">
        <v>32460</v>
      </c>
      <c r="D5798" s="3">
        <v>11.875</v>
      </c>
    </row>
    <row r="5799" spans="1:4">
      <c r="A5799" s="2">
        <v>32461</v>
      </c>
      <c r="D5799" s="3">
        <v>11.875</v>
      </c>
    </row>
    <row r="5800" spans="1:4">
      <c r="A5800" s="2">
        <v>32462</v>
      </c>
      <c r="D5800" s="3">
        <v>11.875</v>
      </c>
    </row>
    <row r="5801" spans="1:4">
      <c r="A5801" s="2">
        <v>32463</v>
      </c>
      <c r="D5801" s="3">
        <v>11.875</v>
      </c>
    </row>
    <row r="5802" spans="1:4">
      <c r="A5802" s="2">
        <v>32464</v>
      </c>
      <c r="D5802" s="3">
        <v>11.875</v>
      </c>
    </row>
    <row r="5803" spans="1:4">
      <c r="A5803" s="2">
        <v>32465</v>
      </c>
      <c r="D5803" s="3">
        <v>11.875</v>
      </c>
    </row>
    <row r="5804" spans="1:4">
      <c r="A5804" s="2">
        <v>32466</v>
      </c>
      <c r="D5804" s="3">
        <v>11.875</v>
      </c>
    </row>
    <row r="5805" spans="1:4">
      <c r="A5805" s="2">
        <v>32467</v>
      </c>
      <c r="D5805" s="3">
        <v>11.875</v>
      </c>
    </row>
    <row r="5806" spans="1:4">
      <c r="A5806" s="2">
        <v>32468</v>
      </c>
      <c r="D5806" s="3">
        <v>11.875</v>
      </c>
    </row>
    <row r="5807" spans="1:4">
      <c r="A5807" s="2">
        <v>32469</v>
      </c>
      <c r="D5807" s="3">
        <v>11.875</v>
      </c>
    </row>
    <row r="5808" spans="1:4">
      <c r="A5808" s="2">
        <v>32470</v>
      </c>
      <c r="D5808" s="3">
        <v>11.875</v>
      </c>
    </row>
    <row r="5809" spans="1:4">
      <c r="A5809" s="2">
        <v>32471</v>
      </c>
      <c r="D5809" s="3">
        <v>11.875</v>
      </c>
    </row>
    <row r="5810" spans="1:4">
      <c r="A5810" s="2">
        <v>32472</v>
      </c>
      <c r="D5810" s="3">
        <v>12.875</v>
      </c>
    </row>
    <row r="5811" spans="1:4">
      <c r="A5811" s="2">
        <v>32473</v>
      </c>
      <c r="D5811" s="3">
        <v>12.875</v>
      </c>
    </row>
    <row r="5812" spans="1:4">
      <c r="A5812" s="2">
        <v>32474</v>
      </c>
      <c r="D5812" s="3">
        <v>12.875</v>
      </c>
    </row>
    <row r="5813" spans="1:4">
      <c r="A5813" s="2">
        <v>32475</v>
      </c>
      <c r="D5813" s="3">
        <v>12.875</v>
      </c>
    </row>
    <row r="5814" spans="1:4">
      <c r="A5814" s="2">
        <v>32476</v>
      </c>
      <c r="D5814" s="3">
        <v>12.875</v>
      </c>
    </row>
    <row r="5815" spans="1:4">
      <c r="A5815" s="2">
        <v>32477</v>
      </c>
      <c r="D5815" s="3">
        <v>12.875</v>
      </c>
    </row>
    <row r="5816" spans="1:4">
      <c r="A5816" s="2">
        <v>32478</v>
      </c>
      <c r="D5816" s="3">
        <v>12.875</v>
      </c>
    </row>
    <row r="5817" spans="1:4">
      <c r="A5817" s="2">
        <v>32479</v>
      </c>
      <c r="D5817" s="3">
        <v>12.875</v>
      </c>
    </row>
    <row r="5818" spans="1:4">
      <c r="A5818" s="2">
        <v>32480</v>
      </c>
      <c r="D5818" s="3">
        <v>12.875</v>
      </c>
    </row>
    <row r="5819" spans="1:4">
      <c r="A5819" s="2">
        <v>32481</v>
      </c>
      <c r="D5819" s="3">
        <v>12.875</v>
      </c>
    </row>
    <row r="5820" spans="1:4">
      <c r="A5820" s="2">
        <v>32482</v>
      </c>
      <c r="D5820" s="3">
        <v>12.875</v>
      </c>
    </row>
    <row r="5821" spans="1:4">
      <c r="A5821" s="2">
        <v>32483</v>
      </c>
      <c r="D5821" s="3">
        <v>12.875</v>
      </c>
    </row>
    <row r="5822" spans="1:4">
      <c r="A5822" s="2">
        <v>32484</v>
      </c>
      <c r="D5822" s="3">
        <v>12.875</v>
      </c>
    </row>
    <row r="5823" spans="1:4">
      <c r="A5823" s="2">
        <v>32485</v>
      </c>
      <c r="D5823" s="3">
        <v>12.875</v>
      </c>
    </row>
    <row r="5824" spans="1:4">
      <c r="A5824" s="2">
        <v>32486</v>
      </c>
      <c r="D5824" s="3">
        <v>12.875</v>
      </c>
    </row>
    <row r="5825" spans="1:4">
      <c r="A5825" s="2">
        <v>32487</v>
      </c>
      <c r="D5825" s="3">
        <v>12.875</v>
      </c>
    </row>
    <row r="5826" spans="1:4">
      <c r="A5826" s="2">
        <v>32488</v>
      </c>
      <c r="D5826" s="3">
        <v>12.875</v>
      </c>
    </row>
    <row r="5827" spans="1:4">
      <c r="A5827" s="2">
        <v>32489</v>
      </c>
      <c r="D5827" s="3">
        <v>12.875</v>
      </c>
    </row>
    <row r="5828" spans="1:4">
      <c r="A5828" s="2">
        <v>32490</v>
      </c>
      <c r="D5828" s="3">
        <v>12.875</v>
      </c>
    </row>
    <row r="5829" spans="1:4">
      <c r="A5829" s="2">
        <v>32491</v>
      </c>
      <c r="D5829" s="3">
        <v>12.875</v>
      </c>
    </row>
    <row r="5830" spans="1:4">
      <c r="A5830" s="2">
        <v>32492</v>
      </c>
      <c r="D5830" s="3">
        <v>12.875</v>
      </c>
    </row>
    <row r="5831" spans="1:4">
      <c r="A5831" s="2">
        <v>32493</v>
      </c>
      <c r="D5831" s="3">
        <v>12.875</v>
      </c>
    </row>
    <row r="5832" spans="1:4">
      <c r="A5832" s="2">
        <v>32494</v>
      </c>
      <c r="D5832" s="3">
        <v>12.875</v>
      </c>
    </row>
    <row r="5833" spans="1:4">
      <c r="A5833" s="2">
        <v>32495</v>
      </c>
      <c r="D5833" s="3">
        <v>12.875</v>
      </c>
    </row>
    <row r="5834" spans="1:4">
      <c r="A5834" s="2">
        <v>32496</v>
      </c>
      <c r="D5834" s="3">
        <v>12.875</v>
      </c>
    </row>
    <row r="5835" spans="1:4">
      <c r="A5835" s="2">
        <v>32497</v>
      </c>
      <c r="D5835" s="3">
        <v>12.875</v>
      </c>
    </row>
    <row r="5836" spans="1:4">
      <c r="A5836" s="2">
        <v>32498</v>
      </c>
      <c r="D5836" s="3">
        <v>12.875</v>
      </c>
    </row>
    <row r="5837" spans="1:4">
      <c r="A5837" s="2">
        <v>32499</v>
      </c>
      <c r="D5837" s="3">
        <v>12.875</v>
      </c>
    </row>
    <row r="5838" spans="1:4">
      <c r="A5838" s="2">
        <v>32500</v>
      </c>
      <c r="D5838" s="3">
        <v>12.875</v>
      </c>
    </row>
    <row r="5839" spans="1:4">
      <c r="A5839" s="2">
        <v>32501</v>
      </c>
      <c r="D5839" s="3">
        <v>12.875</v>
      </c>
    </row>
    <row r="5840" spans="1:4">
      <c r="A5840" s="2">
        <v>32502</v>
      </c>
      <c r="D5840" s="3">
        <v>12.875</v>
      </c>
    </row>
    <row r="5841" spans="1:4">
      <c r="A5841" s="2">
        <v>32503</v>
      </c>
      <c r="D5841" s="3">
        <v>12.875</v>
      </c>
    </row>
    <row r="5842" spans="1:4">
      <c r="A5842" s="2">
        <v>32504</v>
      </c>
      <c r="D5842" s="3">
        <v>12.875</v>
      </c>
    </row>
    <row r="5843" spans="1:4">
      <c r="A5843" s="2">
        <v>32505</v>
      </c>
      <c r="D5843" s="3">
        <v>12.875</v>
      </c>
    </row>
    <row r="5844" spans="1:4">
      <c r="A5844" s="2">
        <v>32506</v>
      </c>
      <c r="D5844" s="3">
        <v>12.875</v>
      </c>
    </row>
    <row r="5845" spans="1:4">
      <c r="A5845" s="2">
        <v>32507</v>
      </c>
      <c r="D5845" s="3">
        <v>12.875</v>
      </c>
    </row>
    <row r="5846" spans="1:4">
      <c r="A5846" s="2">
        <v>32508</v>
      </c>
      <c r="D5846" s="3">
        <v>12.875</v>
      </c>
    </row>
    <row r="5847" spans="1:4">
      <c r="A5847" s="2">
        <v>32509</v>
      </c>
      <c r="D5847" s="3">
        <v>12.875</v>
      </c>
    </row>
    <row r="5848" spans="1:4">
      <c r="A5848" s="2">
        <v>32510</v>
      </c>
      <c r="D5848" s="3">
        <v>12.875</v>
      </c>
    </row>
    <row r="5849" spans="1:4">
      <c r="A5849" s="2">
        <v>32511</v>
      </c>
      <c r="D5849" s="3">
        <v>12.875</v>
      </c>
    </row>
    <row r="5850" spans="1:4">
      <c r="A5850" s="2">
        <v>32512</v>
      </c>
      <c r="D5850" s="3">
        <v>12.875</v>
      </c>
    </row>
    <row r="5851" spans="1:4">
      <c r="A5851" s="2">
        <v>32513</v>
      </c>
      <c r="D5851" s="3">
        <v>12.875</v>
      </c>
    </row>
    <row r="5852" spans="1:4">
      <c r="A5852" s="2">
        <v>32514</v>
      </c>
      <c r="D5852" s="3">
        <v>12.875</v>
      </c>
    </row>
    <row r="5853" spans="1:4">
      <c r="A5853" s="2">
        <v>32515</v>
      </c>
      <c r="D5853" s="3">
        <v>12.875</v>
      </c>
    </row>
    <row r="5854" spans="1:4">
      <c r="A5854" s="2">
        <v>32516</v>
      </c>
      <c r="D5854" s="3">
        <v>12.875</v>
      </c>
    </row>
    <row r="5855" spans="1:4">
      <c r="A5855" s="2">
        <v>32517</v>
      </c>
      <c r="D5855" s="3">
        <v>12.875</v>
      </c>
    </row>
    <row r="5856" spans="1:4">
      <c r="A5856" s="2">
        <v>32518</v>
      </c>
      <c r="D5856" s="3">
        <v>12.875</v>
      </c>
    </row>
    <row r="5857" spans="1:4">
      <c r="A5857" s="2">
        <v>32519</v>
      </c>
      <c r="D5857" s="3">
        <v>12.875</v>
      </c>
    </row>
    <row r="5858" spans="1:4">
      <c r="A5858" s="2">
        <v>32520</v>
      </c>
      <c r="D5858" s="3">
        <v>12.875</v>
      </c>
    </row>
    <row r="5859" spans="1:4">
      <c r="A5859" s="2">
        <v>32521</v>
      </c>
      <c r="D5859" s="3">
        <v>12.875</v>
      </c>
    </row>
    <row r="5860" spans="1:4">
      <c r="A5860" s="2">
        <v>32522</v>
      </c>
      <c r="D5860" s="3">
        <v>12.875</v>
      </c>
    </row>
    <row r="5861" spans="1:4">
      <c r="A5861" s="2">
        <v>32523</v>
      </c>
      <c r="D5861" s="3">
        <v>12.875</v>
      </c>
    </row>
    <row r="5862" spans="1:4">
      <c r="A5862" s="2">
        <v>32524</v>
      </c>
      <c r="D5862" s="3">
        <v>12.875</v>
      </c>
    </row>
    <row r="5863" spans="1:4">
      <c r="A5863" s="2">
        <v>32525</v>
      </c>
      <c r="D5863" s="3">
        <v>12.875</v>
      </c>
    </row>
    <row r="5864" spans="1:4">
      <c r="A5864" s="2">
        <v>32526</v>
      </c>
      <c r="D5864" s="3">
        <v>12.875</v>
      </c>
    </row>
    <row r="5865" spans="1:4">
      <c r="A5865" s="2">
        <v>32527</v>
      </c>
      <c r="D5865" s="3">
        <v>12.875</v>
      </c>
    </row>
    <row r="5866" spans="1:4">
      <c r="A5866" s="2">
        <v>32528</v>
      </c>
      <c r="D5866" s="3">
        <v>12.875</v>
      </c>
    </row>
    <row r="5867" spans="1:4">
      <c r="A5867" s="2">
        <v>32529</v>
      </c>
      <c r="D5867" s="3">
        <v>12.875</v>
      </c>
    </row>
    <row r="5868" spans="1:4">
      <c r="A5868" s="2">
        <v>32530</v>
      </c>
      <c r="D5868" s="3">
        <v>12.875</v>
      </c>
    </row>
    <row r="5869" spans="1:4">
      <c r="A5869" s="2">
        <v>32531</v>
      </c>
      <c r="D5869" s="3">
        <v>12.875</v>
      </c>
    </row>
    <row r="5870" spans="1:4">
      <c r="A5870" s="2">
        <v>32532</v>
      </c>
      <c r="D5870" s="3">
        <v>12.875</v>
      </c>
    </row>
    <row r="5871" spans="1:4">
      <c r="A5871" s="2">
        <v>32533</v>
      </c>
      <c r="D5871" s="3">
        <v>12.875</v>
      </c>
    </row>
    <row r="5872" spans="1:4">
      <c r="A5872" s="2">
        <v>32534</v>
      </c>
      <c r="D5872" s="3">
        <v>12.875</v>
      </c>
    </row>
    <row r="5873" spans="1:4">
      <c r="A5873" s="2">
        <v>32535</v>
      </c>
      <c r="D5873" s="3">
        <v>12.875</v>
      </c>
    </row>
    <row r="5874" spans="1:4">
      <c r="A5874" s="2">
        <v>32536</v>
      </c>
      <c r="D5874" s="3">
        <v>12.875</v>
      </c>
    </row>
    <row r="5875" spans="1:4">
      <c r="A5875" s="2">
        <v>32537</v>
      </c>
      <c r="D5875" s="3">
        <v>12.875</v>
      </c>
    </row>
    <row r="5876" spans="1:4">
      <c r="A5876" s="2">
        <v>32538</v>
      </c>
      <c r="D5876" s="3">
        <v>12.875</v>
      </c>
    </row>
    <row r="5877" spans="1:4">
      <c r="A5877" s="2">
        <v>32539</v>
      </c>
      <c r="D5877" s="3">
        <v>12.875</v>
      </c>
    </row>
    <row r="5878" spans="1:4">
      <c r="A5878" s="2">
        <v>32540</v>
      </c>
      <c r="D5878" s="3">
        <v>12.875</v>
      </c>
    </row>
    <row r="5879" spans="1:4">
      <c r="A5879" s="2">
        <v>32541</v>
      </c>
      <c r="D5879" s="3">
        <v>12.875</v>
      </c>
    </row>
    <row r="5880" spans="1:4">
      <c r="A5880" s="2">
        <v>32542</v>
      </c>
      <c r="D5880" s="3">
        <v>12.875</v>
      </c>
    </row>
    <row r="5881" spans="1:4">
      <c r="A5881" s="2">
        <v>32543</v>
      </c>
      <c r="D5881" s="3">
        <v>12.875</v>
      </c>
    </row>
    <row r="5882" spans="1:4">
      <c r="A5882" s="2">
        <v>32544</v>
      </c>
      <c r="D5882" s="3">
        <v>12.875</v>
      </c>
    </row>
    <row r="5883" spans="1:4">
      <c r="A5883" s="2">
        <v>32545</v>
      </c>
      <c r="D5883" s="3">
        <v>12.875</v>
      </c>
    </row>
    <row r="5884" spans="1:4">
      <c r="A5884" s="2">
        <v>32546</v>
      </c>
      <c r="D5884" s="3">
        <v>12.875</v>
      </c>
    </row>
    <row r="5885" spans="1:4">
      <c r="A5885" s="2">
        <v>32547</v>
      </c>
      <c r="D5885" s="3">
        <v>12.875</v>
      </c>
    </row>
    <row r="5886" spans="1:4">
      <c r="A5886" s="2">
        <v>32548</v>
      </c>
      <c r="D5886" s="3">
        <v>12.875</v>
      </c>
    </row>
    <row r="5887" spans="1:4">
      <c r="A5887" s="2">
        <v>32549</v>
      </c>
      <c r="D5887" s="3">
        <v>12.875</v>
      </c>
    </row>
    <row r="5888" spans="1:4">
      <c r="A5888" s="2">
        <v>32550</v>
      </c>
      <c r="D5888" s="3">
        <v>12.875</v>
      </c>
    </row>
    <row r="5889" spans="1:4">
      <c r="A5889" s="2">
        <v>32551</v>
      </c>
      <c r="D5889" s="3">
        <v>12.875</v>
      </c>
    </row>
    <row r="5890" spans="1:4">
      <c r="A5890" s="2">
        <v>32552</v>
      </c>
      <c r="D5890" s="3">
        <v>12.875</v>
      </c>
    </row>
    <row r="5891" spans="1:4">
      <c r="A5891" s="2">
        <v>32553</v>
      </c>
      <c r="D5891" s="3">
        <v>12.875</v>
      </c>
    </row>
    <row r="5892" spans="1:4">
      <c r="A5892" s="2">
        <v>32554</v>
      </c>
      <c r="D5892" s="3">
        <v>12.875</v>
      </c>
    </row>
    <row r="5893" spans="1:4">
      <c r="A5893" s="2">
        <v>32555</v>
      </c>
      <c r="D5893" s="3">
        <v>12.875</v>
      </c>
    </row>
    <row r="5894" spans="1:4">
      <c r="A5894" s="2">
        <v>32556</v>
      </c>
      <c r="D5894" s="3">
        <v>12.875</v>
      </c>
    </row>
    <row r="5895" spans="1:4">
      <c r="A5895" s="2">
        <v>32557</v>
      </c>
      <c r="D5895" s="3">
        <v>12.875</v>
      </c>
    </row>
    <row r="5896" spans="1:4">
      <c r="A5896" s="2">
        <v>32558</v>
      </c>
      <c r="D5896" s="3">
        <v>12.875</v>
      </c>
    </row>
    <row r="5897" spans="1:4">
      <c r="A5897" s="2">
        <v>32559</v>
      </c>
      <c r="D5897" s="3">
        <v>12.875</v>
      </c>
    </row>
    <row r="5898" spans="1:4">
      <c r="A5898" s="2">
        <v>32560</v>
      </c>
      <c r="D5898" s="3">
        <v>12.875</v>
      </c>
    </row>
    <row r="5899" spans="1:4">
      <c r="A5899" s="2">
        <v>32561</v>
      </c>
      <c r="D5899" s="3">
        <v>12.875</v>
      </c>
    </row>
    <row r="5900" spans="1:4">
      <c r="A5900" s="2">
        <v>32562</v>
      </c>
      <c r="D5900" s="3">
        <v>12.875</v>
      </c>
    </row>
    <row r="5901" spans="1:4">
      <c r="A5901" s="2">
        <v>32563</v>
      </c>
      <c r="D5901" s="3">
        <v>12.875</v>
      </c>
    </row>
    <row r="5902" spans="1:4">
      <c r="A5902" s="2">
        <v>32564</v>
      </c>
      <c r="D5902" s="3">
        <v>12.875</v>
      </c>
    </row>
    <row r="5903" spans="1:4">
      <c r="A5903" s="2">
        <v>32565</v>
      </c>
      <c r="D5903" s="3">
        <v>12.875</v>
      </c>
    </row>
    <row r="5904" spans="1:4">
      <c r="A5904" s="2">
        <v>32566</v>
      </c>
      <c r="D5904" s="3">
        <v>12.875</v>
      </c>
    </row>
    <row r="5905" spans="1:4">
      <c r="A5905" s="2">
        <v>32567</v>
      </c>
      <c r="D5905" s="3">
        <v>12.875</v>
      </c>
    </row>
    <row r="5906" spans="1:4">
      <c r="A5906" s="2">
        <v>32568</v>
      </c>
      <c r="D5906" s="3">
        <v>12.875</v>
      </c>
    </row>
    <row r="5907" spans="1:4">
      <c r="A5907" s="2">
        <v>32569</v>
      </c>
      <c r="D5907" s="3">
        <v>12.875</v>
      </c>
    </row>
    <row r="5908" spans="1:4">
      <c r="A5908" s="2">
        <v>32570</v>
      </c>
      <c r="D5908" s="3">
        <v>12.875</v>
      </c>
    </row>
    <row r="5909" spans="1:4">
      <c r="A5909" s="2">
        <v>32571</v>
      </c>
      <c r="D5909" s="3">
        <v>12.875</v>
      </c>
    </row>
    <row r="5910" spans="1:4">
      <c r="A5910" s="2">
        <v>32572</v>
      </c>
      <c r="D5910" s="3">
        <v>12.875</v>
      </c>
    </row>
    <row r="5911" spans="1:4">
      <c r="A5911" s="2">
        <v>32573</v>
      </c>
      <c r="D5911" s="3">
        <v>12.875</v>
      </c>
    </row>
    <row r="5912" spans="1:4">
      <c r="A5912" s="2">
        <v>32574</v>
      </c>
      <c r="D5912" s="3">
        <v>12.875</v>
      </c>
    </row>
    <row r="5913" spans="1:4">
      <c r="A5913" s="2">
        <v>32575</v>
      </c>
      <c r="D5913" s="3">
        <v>12.875</v>
      </c>
    </row>
    <row r="5914" spans="1:4">
      <c r="A5914" s="2">
        <v>32576</v>
      </c>
      <c r="D5914" s="3">
        <v>12.875</v>
      </c>
    </row>
    <row r="5915" spans="1:4">
      <c r="A5915" s="2">
        <v>32577</v>
      </c>
      <c r="D5915" s="3">
        <v>12.875</v>
      </c>
    </row>
    <row r="5916" spans="1:4">
      <c r="A5916" s="2">
        <v>32578</v>
      </c>
      <c r="D5916" s="3">
        <v>12.875</v>
      </c>
    </row>
    <row r="5917" spans="1:4">
      <c r="A5917" s="2">
        <v>32579</v>
      </c>
      <c r="D5917" s="3">
        <v>12.875</v>
      </c>
    </row>
    <row r="5918" spans="1:4">
      <c r="A5918" s="2">
        <v>32580</v>
      </c>
      <c r="D5918" s="3">
        <v>12.875</v>
      </c>
    </row>
    <row r="5919" spans="1:4">
      <c r="A5919" s="2">
        <v>32581</v>
      </c>
      <c r="D5919" s="3">
        <v>12.875</v>
      </c>
    </row>
    <row r="5920" spans="1:4">
      <c r="A5920" s="2">
        <v>32582</v>
      </c>
      <c r="D5920" s="3">
        <v>12.875</v>
      </c>
    </row>
    <row r="5921" spans="1:4">
      <c r="A5921" s="2">
        <v>32583</v>
      </c>
      <c r="D5921" s="3">
        <v>12.875</v>
      </c>
    </row>
    <row r="5922" spans="1:4">
      <c r="A5922" s="2">
        <v>32584</v>
      </c>
      <c r="D5922" s="3">
        <v>12.875</v>
      </c>
    </row>
    <row r="5923" spans="1:4">
      <c r="A5923" s="2">
        <v>32585</v>
      </c>
      <c r="D5923" s="3">
        <v>12.875</v>
      </c>
    </row>
    <row r="5924" spans="1:4">
      <c r="A5924" s="2">
        <v>32586</v>
      </c>
      <c r="D5924" s="3">
        <v>12.875</v>
      </c>
    </row>
    <row r="5925" spans="1:4">
      <c r="A5925" s="2">
        <v>32587</v>
      </c>
      <c r="D5925" s="3">
        <v>12.875</v>
      </c>
    </row>
    <row r="5926" spans="1:4">
      <c r="A5926" s="2">
        <v>32588</v>
      </c>
      <c r="D5926" s="3">
        <v>12.875</v>
      </c>
    </row>
    <row r="5927" spans="1:4">
      <c r="A5927" s="2">
        <v>32589</v>
      </c>
      <c r="D5927" s="3">
        <v>12.875</v>
      </c>
    </row>
    <row r="5928" spans="1:4">
      <c r="A5928" s="2">
        <v>32590</v>
      </c>
      <c r="D5928" s="3">
        <v>12.875</v>
      </c>
    </row>
    <row r="5929" spans="1:4">
      <c r="A5929" s="2">
        <v>32591</v>
      </c>
      <c r="D5929" s="3">
        <v>12.875</v>
      </c>
    </row>
    <row r="5930" spans="1:4">
      <c r="A5930" s="2">
        <v>32592</v>
      </c>
      <c r="D5930" s="3">
        <v>12.875</v>
      </c>
    </row>
    <row r="5931" spans="1:4">
      <c r="A5931" s="2">
        <v>32593</v>
      </c>
      <c r="D5931" s="3">
        <v>12.875</v>
      </c>
    </row>
    <row r="5932" spans="1:4">
      <c r="A5932" s="2">
        <v>32594</v>
      </c>
      <c r="D5932" s="3">
        <v>12.875</v>
      </c>
    </row>
    <row r="5933" spans="1:4">
      <c r="A5933" s="2">
        <v>32595</v>
      </c>
      <c r="D5933" s="3">
        <v>12.875</v>
      </c>
    </row>
    <row r="5934" spans="1:4">
      <c r="A5934" s="2">
        <v>32596</v>
      </c>
      <c r="D5934" s="3">
        <v>12.875</v>
      </c>
    </row>
    <row r="5935" spans="1:4">
      <c r="A5935" s="2">
        <v>32597</v>
      </c>
      <c r="D5935" s="3">
        <v>12.875</v>
      </c>
    </row>
    <row r="5936" spans="1:4">
      <c r="A5936" s="2">
        <v>32598</v>
      </c>
      <c r="D5936" s="3">
        <v>12.875</v>
      </c>
    </row>
    <row r="5937" spans="1:4">
      <c r="A5937" s="2">
        <v>32599</v>
      </c>
      <c r="D5937" s="3">
        <v>12.875</v>
      </c>
    </row>
    <row r="5938" spans="1:4">
      <c r="A5938" s="2">
        <v>32600</v>
      </c>
      <c r="D5938" s="3">
        <v>12.875</v>
      </c>
    </row>
    <row r="5939" spans="1:4">
      <c r="A5939" s="2">
        <v>32601</v>
      </c>
      <c r="D5939" s="3">
        <v>12.875</v>
      </c>
    </row>
    <row r="5940" spans="1:4">
      <c r="A5940" s="2">
        <v>32602</v>
      </c>
      <c r="D5940" s="3">
        <v>12.875</v>
      </c>
    </row>
    <row r="5941" spans="1:4">
      <c r="A5941" s="2">
        <v>32603</v>
      </c>
      <c r="D5941" s="3">
        <v>12.875</v>
      </c>
    </row>
    <row r="5942" spans="1:4">
      <c r="A5942" s="2">
        <v>32604</v>
      </c>
      <c r="D5942" s="3">
        <v>12.875</v>
      </c>
    </row>
    <row r="5943" spans="1:4">
      <c r="A5943" s="2">
        <v>32605</v>
      </c>
      <c r="D5943" s="3">
        <v>12.875</v>
      </c>
    </row>
    <row r="5944" spans="1:4">
      <c r="A5944" s="2">
        <v>32606</v>
      </c>
      <c r="D5944" s="3">
        <v>12.875</v>
      </c>
    </row>
    <row r="5945" spans="1:4">
      <c r="A5945" s="2">
        <v>32607</v>
      </c>
      <c r="D5945" s="3">
        <v>12.875</v>
      </c>
    </row>
    <row r="5946" spans="1:4">
      <c r="A5946" s="2">
        <v>32608</v>
      </c>
      <c r="D5946" s="3">
        <v>12.875</v>
      </c>
    </row>
    <row r="5947" spans="1:4">
      <c r="A5947" s="2">
        <v>32609</v>
      </c>
      <c r="D5947" s="3">
        <v>12.875</v>
      </c>
    </row>
    <row r="5948" spans="1:4">
      <c r="A5948" s="2">
        <v>32610</v>
      </c>
      <c r="D5948" s="3">
        <v>12.875</v>
      </c>
    </row>
    <row r="5949" spans="1:4">
      <c r="A5949" s="2">
        <v>32611</v>
      </c>
      <c r="D5949" s="3">
        <v>12.875</v>
      </c>
    </row>
    <row r="5950" spans="1:4">
      <c r="A5950" s="2">
        <v>32612</v>
      </c>
      <c r="D5950" s="3">
        <v>12.875</v>
      </c>
    </row>
    <row r="5951" spans="1:4">
      <c r="A5951" s="2">
        <v>32613</v>
      </c>
      <c r="D5951" s="3">
        <v>12.875</v>
      </c>
    </row>
    <row r="5952" spans="1:4">
      <c r="A5952" s="2">
        <v>32614</v>
      </c>
      <c r="D5952" s="3">
        <v>12.875</v>
      </c>
    </row>
    <row r="5953" spans="1:4">
      <c r="A5953" s="2">
        <v>32615</v>
      </c>
      <c r="D5953" s="3">
        <v>12.875</v>
      </c>
    </row>
    <row r="5954" spans="1:4">
      <c r="A5954" s="2">
        <v>32616</v>
      </c>
      <c r="D5954" s="3">
        <v>12.875</v>
      </c>
    </row>
    <row r="5955" spans="1:4">
      <c r="A5955" s="2">
        <v>32617</v>
      </c>
      <c r="D5955" s="3">
        <v>12.875</v>
      </c>
    </row>
    <row r="5956" spans="1:4">
      <c r="A5956" s="2">
        <v>32618</v>
      </c>
      <c r="D5956" s="3">
        <v>12.875</v>
      </c>
    </row>
    <row r="5957" spans="1:4">
      <c r="A5957" s="2">
        <v>32619</v>
      </c>
      <c r="D5957" s="3">
        <v>12.875</v>
      </c>
    </row>
    <row r="5958" spans="1:4">
      <c r="A5958" s="2">
        <v>32620</v>
      </c>
      <c r="D5958" s="3">
        <v>12.875</v>
      </c>
    </row>
    <row r="5959" spans="1:4">
      <c r="A5959" s="2">
        <v>32621</v>
      </c>
      <c r="D5959" s="3">
        <v>12.875</v>
      </c>
    </row>
    <row r="5960" spans="1:4">
      <c r="A5960" s="2">
        <v>32622</v>
      </c>
      <c r="D5960" s="3">
        <v>12.875</v>
      </c>
    </row>
    <row r="5961" spans="1:4">
      <c r="A5961" s="2">
        <v>32623</v>
      </c>
      <c r="D5961" s="3">
        <v>12.875</v>
      </c>
    </row>
    <row r="5962" spans="1:4">
      <c r="A5962" s="2">
        <v>32624</v>
      </c>
      <c r="D5962" s="3">
        <v>12.875</v>
      </c>
    </row>
    <row r="5963" spans="1:4">
      <c r="A5963" s="2">
        <v>32625</v>
      </c>
      <c r="D5963" s="3">
        <v>12.875</v>
      </c>
    </row>
    <row r="5964" spans="1:4">
      <c r="A5964" s="2">
        <v>32626</v>
      </c>
      <c r="D5964" s="3">
        <v>12.875</v>
      </c>
    </row>
    <row r="5965" spans="1:4">
      <c r="A5965" s="2">
        <v>32627</v>
      </c>
      <c r="D5965" s="3">
        <v>12.875</v>
      </c>
    </row>
    <row r="5966" spans="1:4">
      <c r="A5966" s="2">
        <v>32628</v>
      </c>
      <c r="D5966" s="3">
        <v>12.875</v>
      </c>
    </row>
    <row r="5967" spans="1:4">
      <c r="A5967" s="2">
        <v>32629</v>
      </c>
      <c r="D5967" s="3">
        <v>12.875</v>
      </c>
    </row>
    <row r="5968" spans="1:4">
      <c r="A5968" s="2">
        <v>32630</v>
      </c>
      <c r="D5968" s="3">
        <v>12.875</v>
      </c>
    </row>
    <row r="5969" spans="1:4">
      <c r="A5969" s="2">
        <v>32631</v>
      </c>
      <c r="D5969" s="3">
        <v>12.875</v>
      </c>
    </row>
    <row r="5970" spans="1:4">
      <c r="A5970" s="2">
        <v>32632</v>
      </c>
      <c r="D5970" s="3">
        <v>12.875</v>
      </c>
    </row>
    <row r="5971" spans="1:4">
      <c r="A5971" s="2">
        <v>32633</v>
      </c>
      <c r="D5971" s="3">
        <v>12.875</v>
      </c>
    </row>
    <row r="5972" spans="1:4">
      <c r="A5972" s="2">
        <v>32634</v>
      </c>
      <c r="D5972" s="3">
        <v>12.875</v>
      </c>
    </row>
    <row r="5973" spans="1:4">
      <c r="A5973" s="2">
        <v>32635</v>
      </c>
      <c r="D5973" s="3">
        <v>12.875</v>
      </c>
    </row>
    <row r="5974" spans="1:4">
      <c r="A5974" s="2">
        <v>32636</v>
      </c>
      <c r="D5974" s="3">
        <v>12.875</v>
      </c>
    </row>
    <row r="5975" spans="1:4">
      <c r="A5975" s="2">
        <v>32637</v>
      </c>
      <c r="D5975" s="3">
        <v>12.875</v>
      </c>
    </row>
    <row r="5976" spans="1:4">
      <c r="A5976" s="2">
        <v>32638</v>
      </c>
      <c r="D5976" s="3">
        <v>12.875</v>
      </c>
    </row>
    <row r="5977" spans="1:4">
      <c r="A5977" s="2">
        <v>32639</v>
      </c>
      <c r="D5977" s="3">
        <v>12.875</v>
      </c>
    </row>
    <row r="5978" spans="1:4">
      <c r="A5978" s="2">
        <v>32640</v>
      </c>
      <c r="D5978" s="3">
        <v>12.875</v>
      </c>
    </row>
    <row r="5979" spans="1:4">
      <c r="A5979" s="2">
        <v>32641</v>
      </c>
      <c r="D5979" s="3">
        <v>12.875</v>
      </c>
    </row>
    <row r="5980" spans="1:4">
      <c r="A5980" s="2">
        <v>32642</v>
      </c>
      <c r="D5980" s="3">
        <v>12.875</v>
      </c>
    </row>
    <row r="5981" spans="1:4">
      <c r="A5981" s="2">
        <v>32643</v>
      </c>
      <c r="D5981" s="3">
        <v>12.875</v>
      </c>
    </row>
    <row r="5982" spans="1:4">
      <c r="A5982" s="2">
        <v>32644</v>
      </c>
      <c r="D5982" s="3">
        <v>12.875</v>
      </c>
    </row>
    <row r="5983" spans="1:4">
      <c r="A5983" s="2">
        <v>32645</v>
      </c>
      <c r="D5983" s="3">
        <v>12.875</v>
      </c>
    </row>
    <row r="5984" spans="1:4">
      <c r="A5984" s="2">
        <v>32646</v>
      </c>
      <c r="D5984" s="3">
        <v>12.875</v>
      </c>
    </row>
    <row r="5985" spans="1:4">
      <c r="A5985" s="2">
        <v>32647</v>
      </c>
      <c r="D5985" s="3">
        <v>12.875</v>
      </c>
    </row>
    <row r="5986" spans="1:4">
      <c r="A5986" s="2">
        <v>32648</v>
      </c>
      <c r="D5986" s="3">
        <v>12.875</v>
      </c>
    </row>
    <row r="5987" spans="1:4">
      <c r="A5987" s="2">
        <v>32649</v>
      </c>
      <c r="D5987" s="3">
        <v>12.875</v>
      </c>
    </row>
    <row r="5988" spans="1:4">
      <c r="A5988" s="2">
        <v>32650</v>
      </c>
      <c r="D5988" s="3">
        <v>12.875</v>
      </c>
    </row>
    <row r="5989" spans="1:4">
      <c r="A5989" s="2">
        <v>32651</v>
      </c>
      <c r="D5989" s="3">
        <v>12.875</v>
      </c>
    </row>
    <row r="5990" spans="1:4">
      <c r="A5990" s="2">
        <v>32652</v>
      </c>
      <c r="D5990" s="3">
        <v>12.875</v>
      </c>
    </row>
    <row r="5991" spans="1:4">
      <c r="A5991" s="2">
        <v>32653</v>
      </c>
      <c r="D5991" s="3">
        <v>13.75</v>
      </c>
    </row>
    <row r="5992" spans="1:4">
      <c r="A5992" s="2">
        <v>32654</v>
      </c>
      <c r="D5992" s="3">
        <v>13.75</v>
      </c>
    </row>
    <row r="5993" spans="1:4">
      <c r="A5993" s="2">
        <v>32655</v>
      </c>
      <c r="D5993" s="3">
        <v>13.75</v>
      </c>
    </row>
    <row r="5994" spans="1:4">
      <c r="A5994" s="2">
        <v>32656</v>
      </c>
      <c r="D5994" s="3">
        <v>13.75</v>
      </c>
    </row>
    <row r="5995" spans="1:4">
      <c r="A5995" s="2">
        <v>32657</v>
      </c>
      <c r="D5995" s="3">
        <v>13.75</v>
      </c>
    </row>
    <row r="5996" spans="1:4">
      <c r="A5996" s="2">
        <v>32658</v>
      </c>
      <c r="D5996" s="3">
        <v>13.75</v>
      </c>
    </row>
    <row r="5997" spans="1:4">
      <c r="A5997" s="2">
        <v>32659</v>
      </c>
      <c r="D5997" s="3">
        <v>13.75</v>
      </c>
    </row>
    <row r="5998" spans="1:4">
      <c r="A5998" s="2">
        <v>32660</v>
      </c>
      <c r="D5998" s="3">
        <v>13.75</v>
      </c>
    </row>
    <row r="5999" spans="1:4">
      <c r="A5999" s="2">
        <v>32661</v>
      </c>
      <c r="D5999" s="3">
        <v>13.75</v>
      </c>
    </row>
    <row r="6000" spans="1:4">
      <c r="A6000" s="2">
        <v>32662</v>
      </c>
      <c r="D6000" s="3">
        <v>13.75</v>
      </c>
    </row>
    <row r="6001" spans="1:4">
      <c r="A6001" s="2">
        <v>32663</v>
      </c>
      <c r="D6001" s="3">
        <v>13.75</v>
      </c>
    </row>
    <row r="6002" spans="1:4">
      <c r="A6002" s="2">
        <v>32664</v>
      </c>
      <c r="D6002" s="3">
        <v>13.75</v>
      </c>
    </row>
    <row r="6003" spans="1:4">
      <c r="A6003" s="2">
        <v>32665</v>
      </c>
      <c r="D6003" s="3">
        <v>13.75</v>
      </c>
    </row>
    <row r="6004" spans="1:4">
      <c r="A6004" s="2">
        <v>32666</v>
      </c>
      <c r="D6004" s="3">
        <v>13.75</v>
      </c>
    </row>
    <row r="6005" spans="1:4">
      <c r="A6005" s="2">
        <v>32667</v>
      </c>
      <c r="D6005" s="3">
        <v>13.75</v>
      </c>
    </row>
    <row r="6006" spans="1:4">
      <c r="A6006" s="2">
        <v>32668</v>
      </c>
      <c r="D6006" s="3">
        <v>13.75</v>
      </c>
    </row>
    <row r="6007" spans="1:4">
      <c r="A6007" s="2">
        <v>32669</v>
      </c>
      <c r="D6007" s="3">
        <v>13.75</v>
      </c>
    </row>
    <row r="6008" spans="1:4">
      <c r="A6008" s="2">
        <v>32670</v>
      </c>
      <c r="D6008" s="3">
        <v>13.75</v>
      </c>
    </row>
    <row r="6009" spans="1:4">
      <c r="A6009" s="2">
        <v>32671</v>
      </c>
      <c r="D6009" s="3">
        <v>13.75</v>
      </c>
    </row>
    <row r="6010" spans="1:4">
      <c r="A6010" s="2">
        <v>32672</v>
      </c>
      <c r="D6010" s="3">
        <v>13.75</v>
      </c>
    </row>
    <row r="6011" spans="1:4">
      <c r="A6011" s="2">
        <v>32673</v>
      </c>
      <c r="D6011" s="3">
        <v>13.75</v>
      </c>
    </row>
    <row r="6012" spans="1:4">
      <c r="A6012" s="2">
        <v>32674</v>
      </c>
      <c r="D6012" s="3">
        <v>13.75</v>
      </c>
    </row>
    <row r="6013" spans="1:4">
      <c r="A6013" s="2">
        <v>32675</v>
      </c>
      <c r="D6013" s="3">
        <v>13.75</v>
      </c>
    </row>
    <row r="6014" spans="1:4">
      <c r="A6014" s="2">
        <v>32676</v>
      </c>
      <c r="D6014" s="3">
        <v>13.75</v>
      </c>
    </row>
    <row r="6015" spans="1:4">
      <c r="A6015" s="2">
        <v>32677</v>
      </c>
      <c r="D6015" s="3">
        <v>13.75</v>
      </c>
    </row>
    <row r="6016" spans="1:4">
      <c r="A6016" s="2">
        <v>32678</v>
      </c>
      <c r="D6016" s="3">
        <v>13.75</v>
      </c>
    </row>
    <row r="6017" spans="1:4">
      <c r="A6017" s="2">
        <v>32679</v>
      </c>
      <c r="D6017" s="3">
        <v>13.75</v>
      </c>
    </row>
    <row r="6018" spans="1:4">
      <c r="A6018" s="2">
        <v>32680</v>
      </c>
      <c r="D6018" s="3">
        <v>13.75</v>
      </c>
    </row>
    <row r="6019" spans="1:4">
      <c r="A6019" s="2">
        <v>32681</v>
      </c>
      <c r="D6019" s="3">
        <v>13.75</v>
      </c>
    </row>
    <row r="6020" spans="1:4">
      <c r="A6020" s="2">
        <v>32682</v>
      </c>
      <c r="D6020" s="3">
        <v>13.75</v>
      </c>
    </row>
    <row r="6021" spans="1:4">
      <c r="A6021" s="2">
        <v>32683</v>
      </c>
      <c r="D6021" s="3">
        <v>13.75</v>
      </c>
    </row>
    <row r="6022" spans="1:4">
      <c r="A6022" s="2">
        <v>32684</v>
      </c>
      <c r="D6022" s="3">
        <v>13.75</v>
      </c>
    </row>
    <row r="6023" spans="1:4">
      <c r="A6023" s="2">
        <v>32685</v>
      </c>
      <c r="D6023" s="3">
        <v>13.75</v>
      </c>
    </row>
    <row r="6024" spans="1:4">
      <c r="A6024" s="2">
        <v>32686</v>
      </c>
      <c r="D6024" s="3">
        <v>13.75</v>
      </c>
    </row>
    <row r="6025" spans="1:4">
      <c r="A6025" s="2">
        <v>32687</v>
      </c>
      <c r="D6025" s="3">
        <v>13.75</v>
      </c>
    </row>
    <row r="6026" spans="1:4">
      <c r="A6026" s="2">
        <v>32688</v>
      </c>
      <c r="D6026" s="3">
        <v>13.75</v>
      </c>
    </row>
    <row r="6027" spans="1:4">
      <c r="A6027" s="2">
        <v>32689</v>
      </c>
      <c r="D6027" s="3">
        <v>13.75</v>
      </c>
    </row>
    <row r="6028" spans="1:4">
      <c r="A6028" s="2">
        <v>32690</v>
      </c>
      <c r="D6028" s="3">
        <v>13.75</v>
      </c>
    </row>
    <row r="6029" spans="1:4">
      <c r="A6029" s="2">
        <v>32691</v>
      </c>
      <c r="D6029" s="3">
        <v>13.75</v>
      </c>
    </row>
    <row r="6030" spans="1:4">
      <c r="A6030" s="2">
        <v>32692</v>
      </c>
      <c r="D6030" s="3">
        <v>13.75</v>
      </c>
    </row>
    <row r="6031" spans="1:4">
      <c r="A6031" s="2">
        <v>32693</v>
      </c>
      <c r="D6031" s="3">
        <v>13.75</v>
      </c>
    </row>
    <row r="6032" spans="1:4">
      <c r="A6032" s="2">
        <v>32694</v>
      </c>
      <c r="D6032" s="3">
        <v>13.75</v>
      </c>
    </row>
    <row r="6033" spans="1:4">
      <c r="A6033" s="2">
        <v>32695</v>
      </c>
      <c r="D6033" s="3">
        <v>13.75</v>
      </c>
    </row>
    <row r="6034" spans="1:4">
      <c r="A6034" s="2">
        <v>32696</v>
      </c>
      <c r="D6034" s="3">
        <v>13.75</v>
      </c>
    </row>
    <row r="6035" spans="1:4">
      <c r="A6035" s="2">
        <v>32697</v>
      </c>
      <c r="D6035" s="3">
        <v>13.75</v>
      </c>
    </row>
    <row r="6036" spans="1:4">
      <c r="A6036" s="2">
        <v>32698</v>
      </c>
      <c r="D6036" s="3">
        <v>13.75</v>
      </c>
    </row>
    <row r="6037" spans="1:4">
      <c r="A6037" s="2">
        <v>32699</v>
      </c>
      <c r="D6037" s="3">
        <v>13.75</v>
      </c>
    </row>
    <row r="6038" spans="1:4">
      <c r="A6038" s="2">
        <v>32700</v>
      </c>
      <c r="D6038" s="3">
        <v>13.75</v>
      </c>
    </row>
    <row r="6039" spans="1:4">
      <c r="A6039" s="2">
        <v>32701</v>
      </c>
      <c r="D6039" s="3">
        <v>13.75</v>
      </c>
    </row>
    <row r="6040" spans="1:4">
      <c r="A6040" s="2">
        <v>32702</v>
      </c>
      <c r="D6040" s="3">
        <v>13.75</v>
      </c>
    </row>
    <row r="6041" spans="1:4">
      <c r="A6041" s="2">
        <v>32703</v>
      </c>
      <c r="D6041" s="3">
        <v>13.75</v>
      </c>
    </row>
    <row r="6042" spans="1:4">
      <c r="A6042" s="2">
        <v>32704</v>
      </c>
      <c r="D6042" s="3">
        <v>13.75</v>
      </c>
    </row>
    <row r="6043" spans="1:4">
      <c r="A6043" s="2">
        <v>32705</v>
      </c>
      <c r="D6043" s="3">
        <v>13.75</v>
      </c>
    </row>
    <row r="6044" spans="1:4">
      <c r="A6044" s="2">
        <v>32706</v>
      </c>
      <c r="D6044" s="3">
        <v>13.75</v>
      </c>
    </row>
    <row r="6045" spans="1:4">
      <c r="A6045" s="2">
        <v>32707</v>
      </c>
      <c r="D6045" s="3">
        <v>13.75</v>
      </c>
    </row>
    <row r="6046" spans="1:4">
      <c r="A6046" s="2">
        <v>32708</v>
      </c>
      <c r="D6046" s="3">
        <v>13.75</v>
      </c>
    </row>
    <row r="6047" spans="1:4">
      <c r="A6047" s="2">
        <v>32709</v>
      </c>
      <c r="D6047" s="3">
        <v>13.75</v>
      </c>
    </row>
    <row r="6048" spans="1:4">
      <c r="A6048" s="2">
        <v>32710</v>
      </c>
      <c r="D6048" s="3">
        <v>13.75</v>
      </c>
    </row>
    <row r="6049" spans="1:4">
      <c r="A6049" s="2">
        <v>32711</v>
      </c>
      <c r="D6049" s="3">
        <v>13.75</v>
      </c>
    </row>
    <row r="6050" spans="1:4">
      <c r="A6050" s="2">
        <v>32712</v>
      </c>
      <c r="D6050" s="3">
        <v>13.75</v>
      </c>
    </row>
    <row r="6051" spans="1:4">
      <c r="A6051" s="2">
        <v>32713</v>
      </c>
      <c r="D6051" s="3">
        <v>13.75</v>
      </c>
    </row>
    <row r="6052" spans="1:4">
      <c r="A6052" s="2">
        <v>32714</v>
      </c>
      <c r="D6052" s="3">
        <v>13.75</v>
      </c>
    </row>
    <row r="6053" spans="1:4">
      <c r="A6053" s="2">
        <v>32715</v>
      </c>
      <c r="D6053" s="3">
        <v>13.75</v>
      </c>
    </row>
    <row r="6054" spans="1:4">
      <c r="A6054" s="2">
        <v>32716</v>
      </c>
      <c r="D6054" s="3">
        <v>13.75</v>
      </c>
    </row>
    <row r="6055" spans="1:4">
      <c r="A6055" s="2">
        <v>32717</v>
      </c>
      <c r="D6055" s="3">
        <v>13.75</v>
      </c>
    </row>
    <row r="6056" spans="1:4">
      <c r="A6056" s="2">
        <v>32718</v>
      </c>
      <c r="D6056" s="3">
        <v>13.75</v>
      </c>
    </row>
    <row r="6057" spans="1:4">
      <c r="A6057" s="2">
        <v>32719</v>
      </c>
      <c r="D6057" s="3">
        <v>13.75</v>
      </c>
    </row>
    <row r="6058" spans="1:4">
      <c r="A6058" s="2">
        <v>32720</v>
      </c>
      <c r="D6058" s="3">
        <v>13.75</v>
      </c>
    </row>
    <row r="6059" spans="1:4">
      <c r="A6059" s="2">
        <v>32721</v>
      </c>
      <c r="D6059" s="3">
        <v>13.75</v>
      </c>
    </row>
    <row r="6060" spans="1:4">
      <c r="A6060" s="2">
        <v>32722</v>
      </c>
      <c r="D6060" s="3">
        <v>13.75</v>
      </c>
    </row>
    <row r="6061" spans="1:4">
      <c r="A6061" s="2">
        <v>32723</v>
      </c>
      <c r="D6061" s="3">
        <v>13.75</v>
      </c>
    </row>
    <row r="6062" spans="1:4">
      <c r="A6062" s="2">
        <v>32724</v>
      </c>
      <c r="D6062" s="3">
        <v>13.75</v>
      </c>
    </row>
    <row r="6063" spans="1:4">
      <c r="A6063" s="2">
        <v>32725</v>
      </c>
      <c r="D6063" s="3">
        <v>13.75</v>
      </c>
    </row>
    <row r="6064" spans="1:4">
      <c r="A6064" s="2">
        <v>32726</v>
      </c>
      <c r="D6064" s="3">
        <v>13.75</v>
      </c>
    </row>
    <row r="6065" spans="1:4">
      <c r="A6065" s="2">
        <v>32727</v>
      </c>
      <c r="D6065" s="3">
        <v>13.75</v>
      </c>
    </row>
    <row r="6066" spans="1:4">
      <c r="A6066" s="2">
        <v>32728</v>
      </c>
      <c r="D6066" s="3">
        <v>13.75</v>
      </c>
    </row>
    <row r="6067" spans="1:4">
      <c r="A6067" s="2">
        <v>32729</v>
      </c>
      <c r="D6067" s="3">
        <v>13.75</v>
      </c>
    </row>
    <row r="6068" spans="1:4">
      <c r="A6068" s="2">
        <v>32730</v>
      </c>
      <c r="D6068" s="3">
        <v>13.75</v>
      </c>
    </row>
    <row r="6069" spans="1:4">
      <c r="A6069" s="2">
        <v>32731</v>
      </c>
      <c r="D6069" s="3">
        <v>13.75</v>
      </c>
    </row>
    <row r="6070" spans="1:4">
      <c r="A6070" s="2">
        <v>32732</v>
      </c>
      <c r="D6070" s="3">
        <v>13.75</v>
      </c>
    </row>
    <row r="6071" spans="1:4">
      <c r="A6071" s="2">
        <v>32733</v>
      </c>
      <c r="D6071" s="3">
        <v>13.75</v>
      </c>
    </row>
    <row r="6072" spans="1:4">
      <c r="A6072" s="2">
        <v>32734</v>
      </c>
      <c r="D6072" s="3">
        <v>13.75</v>
      </c>
    </row>
    <row r="6073" spans="1:4">
      <c r="A6073" s="2">
        <v>32735</v>
      </c>
      <c r="D6073" s="3">
        <v>13.75</v>
      </c>
    </row>
    <row r="6074" spans="1:4">
      <c r="A6074" s="2">
        <v>32736</v>
      </c>
      <c r="D6074" s="3">
        <v>13.75</v>
      </c>
    </row>
    <row r="6075" spans="1:4">
      <c r="A6075" s="2">
        <v>32737</v>
      </c>
      <c r="D6075" s="3">
        <v>13.75</v>
      </c>
    </row>
    <row r="6076" spans="1:4">
      <c r="A6076" s="2">
        <v>32738</v>
      </c>
      <c r="D6076" s="3">
        <v>13.75</v>
      </c>
    </row>
    <row r="6077" spans="1:4">
      <c r="A6077" s="2">
        <v>32739</v>
      </c>
      <c r="D6077" s="3">
        <v>13.75</v>
      </c>
    </row>
    <row r="6078" spans="1:4">
      <c r="A6078" s="2">
        <v>32740</v>
      </c>
      <c r="D6078" s="3">
        <v>13.75</v>
      </c>
    </row>
    <row r="6079" spans="1:4">
      <c r="A6079" s="2">
        <v>32741</v>
      </c>
      <c r="D6079" s="3">
        <v>13.75</v>
      </c>
    </row>
    <row r="6080" spans="1:4">
      <c r="A6080" s="2">
        <v>32742</v>
      </c>
      <c r="D6080" s="3">
        <v>13.75</v>
      </c>
    </row>
    <row r="6081" spans="1:4">
      <c r="A6081" s="2">
        <v>32743</v>
      </c>
      <c r="D6081" s="3">
        <v>13.75</v>
      </c>
    </row>
    <row r="6082" spans="1:4">
      <c r="A6082" s="2">
        <v>32744</v>
      </c>
      <c r="D6082" s="3">
        <v>13.75</v>
      </c>
    </row>
    <row r="6083" spans="1:4">
      <c r="A6083" s="2">
        <v>32745</v>
      </c>
      <c r="D6083" s="3">
        <v>13.75</v>
      </c>
    </row>
    <row r="6084" spans="1:4">
      <c r="A6084" s="2">
        <v>32746</v>
      </c>
      <c r="D6084" s="3">
        <v>13.75</v>
      </c>
    </row>
    <row r="6085" spans="1:4">
      <c r="A6085" s="2">
        <v>32747</v>
      </c>
      <c r="D6085" s="3">
        <v>13.75</v>
      </c>
    </row>
    <row r="6086" spans="1:4">
      <c r="A6086" s="2">
        <v>32748</v>
      </c>
      <c r="D6086" s="3">
        <v>13.75</v>
      </c>
    </row>
    <row r="6087" spans="1:4">
      <c r="A6087" s="2">
        <v>32749</v>
      </c>
      <c r="D6087" s="3">
        <v>13.75</v>
      </c>
    </row>
    <row r="6088" spans="1:4">
      <c r="A6088" s="2">
        <v>32750</v>
      </c>
      <c r="D6088" s="3">
        <v>13.75</v>
      </c>
    </row>
    <row r="6089" spans="1:4">
      <c r="A6089" s="2">
        <v>32751</v>
      </c>
      <c r="D6089" s="3">
        <v>13.8438</v>
      </c>
    </row>
    <row r="6090" spans="1:4">
      <c r="A6090" s="2">
        <v>32752</v>
      </c>
      <c r="D6090" s="3">
        <v>13.8438</v>
      </c>
    </row>
    <row r="6091" spans="1:4">
      <c r="A6091" s="2">
        <v>32753</v>
      </c>
      <c r="D6091" s="3">
        <v>13.8438</v>
      </c>
    </row>
    <row r="6092" spans="1:4">
      <c r="A6092" s="2">
        <v>32754</v>
      </c>
      <c r="D6092" s="3">
        <v>13.8438</v>
      </c>
    </row>
    <row r="6093" spans="1:4">
      <c r="A6093" s="2">
        <v>32755</v>
      </c>
      <c r="D6093" s="3">
        <v>13.875</v>
      </c>
    </row>
    <row r="6094" spans="1:4">
      <c r="A6094" s="2">
        <v>32756</v>
      </c>
      <c r="D6094" s="3">
        <v>13.875</v>
      </c>
    </row>
    <row r="6095" spans="1:4">
      <c r="A6095" s="2">
        <v>32757</v>
      </c>
      <c r="D6095" s="3">
        <v>13.875</v>
      </c>
    </row>
    <row r="6096" spans="1:4">
      <c r="A6096" s="2">
        <v>32758</v>
      </c>
      <c r="D6096" s="3">
        <v>13.875</v>
      </c>
    </row>
    <row r="6097" spans="1:4">
      <c r="A6097" s="2">
        <v>32759</v>
      </c>
      <c r="D6097" s="3">
        <v>13.75</v>
      </c>
    </row>
    <row r="6098" spans="1:4">
      <c r="A6098" s="2">
        <v>32760</v>
      </c>
      <c r="D6098" s="3">
        <v>13.75</v>
      </c>
    </row>
    <row r="6099" spans="1:4">
      <c r="A6099" s="2">
        <v>32761</v>
      </c>
      <c r="D6099" s="3">
        <v>13.75</v>
      </c>
    </row>
    <row r="6100" spans="1:4">
      <c r="A6100" s="2">
        <v>32762</v>
      </c>
      <c r="D6100" s="3">
        <v>13.75</v>
      </c>
    </row>
    <row r="6101" spans="1:4">
      <c r="A6101" s="2">
        <v>32763</v>
      </c>
      <c r="D6101" s="3">
        <v>13.75</v>
      </c>
    </row>
    <row r="6102" spans="1:4">
      <c r="A6102" s="2">
        <v>32764</v>
      </c>
      <c r="D6102" s="3">
        <v>13.75</v>
      </c>
    </row>
    <row r="6103" spans="1:4">
      <c r="A6103" s="2">
        <v>32765</v>
      </c>
      <c r="D6103" s="3">
        <v>13.75</v>
      </c>
    </row>
    <row r="6104" spans="1:4">
      <c r="A6104" s="2">
        <v>32766</v>
      </c>
      <c r="D6104" s="3">
        <v>13.75</v>
      </c>
    </row>
    <row r="6105" spans="1:4">
      <c r="A6105" s="2">
        <v>32767</v>
      </c>
      <c r="D6105" s="3">
        <v>13.75</v>
      </c>
    </row>
    <row r="6106" spans="1:4">
      <c r="A6106" s="2">
        <v>32768</v>
      </c>
      <c r="D6106" s="3">
        <v>13.75</v>
      </c>
    </row>
    <row r="6107" spans="1:4">
      <c r="A6107" s="2">
        <v>32769</v>
      </c>
      <c r="D6107" s="3">
        <v>13.75</v>
      </c>
    </row>
    <row r="6108" spans="1:4">
      <c r="A6108" s="2">
        <v>32770</v>
      </c>
      <c r="D6108" s="3">
        <v>13.75</v>
      </c>
    </row>
    <row r="6109" spans="1:4">
      <c r="A6109" s="2">
        <v>32771</v>
      </c>
      <c r="D6109" s="3">
        <v>13.75</v>
      </c>
    </row>
    <row r="6110" spans="1:4">
      <c r="A6110" s="2">
        <v>32772</v>
      </c>
      <c r="D6110" s="3">
        <v>13.75</v>
      </c>
    </row>
    <row r="6111" spans="1:4">
      <c r="A6111" s="2">
        <v>32773</v>
      </c>
      <c r="D6111" s="3">
        <v>13.75</v>
      </c>
    </row>
    <row r="6112" spans="1:4">
      <c r="A6112" s="2">
        <v>32774</v>
      </c>
      <c r="D6112" s="3">
        <v>13.75</v>
      </c>
    </row>
    <row r="6113" spans="1:4">
      <c r="A6113" s="2">
        <v>32775</v>
      </c>
      <c r="D6113" s="3">
        <v>13.75</v>
      </c>
    </row>
    <row r="6114" spans="1:4">
      <c r="A6114" s="2">
        <v>32776</v>
      </c>
      <c r="D6114" s="3">
        <v>13.75</v>
      </c>
    </row>
    <row r="6115" spans="1:4">
      <c r="A6115" s="2">
        <v>32777</v>
      </c>
      <c r="D6115" s="3">
        <v>13.75</v>
      </c>
    </row>
    <row r="6116" spans="1:4">
      <c r="A6116" s="2">
        <v>32778</v>
      </c>
      <c r="D6116" s="3">
        <v>13.75</v>
      </c>
    </row>
    <row r="6117" spans="1:4">
      <c r="A6117" s="2">
        <v>32779</v>
      </c>
      <c r="D6117" s="3">
        <v>13.75</v>
      </c>
    </row>
    <row r="6118" spans="1:4">
      <c r="A6118" s="2">
        <v>32780</v>
      </c>
      <c r="D6118" s="3">
        <v>13.75</v>
      </c>
    </row>
    <row r="6119" spans="1:4">
      <c r="A6119" s="2">
        <v>32781</v>
      </c>
      <c r="D6119" s="3">
        <v>13.75</v>
      </c>
    </row>
    <row r="6120" spans="1:4">
      <c r="A6120" s="2">
        <v>32782</v>
      </c>
      <c r="D6120" s="3">
        <v>13.75</v>
      </c>
    </row>
    <row r="6121" spans="1:4">
      <c r="A6121" s="2">
        <v>32783</v>
      </c>
      <c r="D6121" s="3">
        <v>13.75</v>
      </c>
    </row>
    <row r="6122" spans="1:4">
      <c r="A6122" s="2">
        <v>32784</v>
      </c>
      <c r="D6122" s="3">
        <v>13.75</v>
      </c>
    </row>
    <row r="6123" spans="1:4">
      <c r="A6123" s="2">
        <v>32785</v>
      </c>
      <c r="D6123" s="3">
        <v>13.75</v>
      </c>
    </row>
    <row r="6124" spans="1:4">
      <c r="A6124" s="2">
        <v>32786</v>
      </c>
      <c r="D6124" s="3">
        <v>13.75</v>
      </c>
    </row>
    <row r="6125" spans="1:4">
      <c r="A6125" s="2">
        <v>32787</v>
      </c>
      <c r="D6125" s="3">
        <v>14.875</v>
      </c>
    </row>
    <row r="6126" spans="1:4">
      <c r="A6126" s="2">
        <v>32788</v>
      </c>
      <c r="D6126" s="3">
        <v>14.875</v>
      </c>
    </row>
    <row r="6127" spans="1:4">
      <c r="A6127" s="2">
        <v>32789</v>
      </c>
      <c r="D6127" s="3">
        <v>14.875</v>
      </c>
    </row>
    <row r="6128" spans="1:4">
      <c r="A6128" s="2">
        <v>32790</v>
      </c>
      <c r="D6128" s="3">
        <v>14.875</v>
      </c>
    </row>
    <row r="6129" spans="1:4">
      <c r="A6129" s="2">
        <v>32791</v>
      </c>
      <c r="D6129" s="3">
        <v>14.875</v>
      </c>
    </row>
    <row r="6130" spans="1:4">
      <c r="A6130" s="2">
        <v>32792</v>
      </c>
      <c r="D6130" s="3">
        <v>14.875</v>
      </c>
    </row>
    <row r="6131" spans="1:4">
      <c r="A6131" s="2">
        <v>32793</v>
      </c>
      <c r="D6131" s="3">
        <v>14.875</v>
      </c>
    </row>
    <row r="6132" spans="1:4">
      <c r="A6132" s="2">
        <v>32794</v>
      </c>
      <c r="D6132" s="3">
        <v>14.875</v>
      </c>
    </row>
    <row r="6133" spans="1:4">
      <c r="A6133" s="2">
        <v>32795</v>
      </c>
      <c r="D6133" s="3">
        <v>14.875</v>
      </c>
    </row>
    <row r="6134" spans="1:4">
      <c r="A6134" s="2">
        <v>32796</v>
      </c>
      <c r="D6134" s="3">
        <v>14.875</v>
      </c>
    </row>
    <row r="6135" spans="1:4">
      <c r="A6135" s="2">
        <v>32797</v>
      </c>
      <c r="D6135" s="3">
        <v>14.875</v>
      </c>
    </row>
    <row r="6136" spans="1:4">
      <c r="A6136" s="2">
        <v>32798</v>
      </c>
      <c r="D6136" s="3">
        <v>14.875</v>
      </c>
    </row>
    <row r="6137" spans="1:4">
      <c r="A6137" s="2">
        <v>32799</v>
      </c>
      <c r="D6137" s="3">
        <v>14.875</v>
      </c>
    </row>
    <row r="6138" spans="1:4">
      <c r="A6138" s="2">
        <v>32800</v>
      </c>
      <c r="D6138" s="3">
        <v>14.875</v>
      </c>
    </row>
    <row r="6139" spans="1:4">
      <c r="A6139" s="2">
        <v>32801</v>
      </c>
      <c r="D6139" s="3">
        <v>14.875</v>
      </c>
    </row>
    <row r="6140" spans="1:4">
      <c r="A6140" s="2">
        <v>32802</v>
      </c>
      <c r="D6140" s="3">
        <v>14.875</v>
      </c>
    </row>
    <row r="6141" spans="1:4">
      <c r="A6141" s="2">
        <v>32803</v>
      </c>
      <c r="D6141" s="3">
        <v>14.875</v>
      </c>
    </row>
    <row r="6142" spans="1:4">
      <c r="A6142" s="2">
        <v>32804</v>
      </c>
      <c r="D6142" s="3">
        <v>14.875</v>
      </c>
    </row>
    <row r="6143" spans="1:4">
      <c r="A6143" s="2">
        <v>32805</v>
      </c>
      <c r="D6143" s="3">
        <v>14.875</v>
      </c>
    </row>
    <row r="6144" spans="1:4">
      <c r="A6144" s="2">
        <v>32806</v>
      </c>
      <c r="D6144" s="3">
        <v>14.875</v>
      </c>
    </row>
    <row r="6145" spans="1:4">
      <c r="A6145" s="2">
        <v>32807</v>
      </c>
      <c r="D6145" s="3">
        <v>14.875</v>
      </c>
    </row>
    <row r="6146" spans="1:4">
      <c r="A6146" s="2">
        <v>32808</v>
      </c>
      <c r="D6146" s="3">
        <v>14.875</v>
      </c>
    </row>
    <row r="6147" spans="1:4">
      <c r="A6147" s="2">
        <v>32809</v>
      </c>
      <c r="D6147" s="3">
        <v>14.875</v>
      </c>
    </row>
    <row r="6148" spans="1:4">
      <c r="A6148" s="2">
        <v>32810</v>
      </c>
      <c r="D6148" s="3">
        <v>14.875</v>
      </c>
    </row>
    <row r="6149" spans="1:4">
      <c r="A6149" s="2">
        <v>32811</v>
      </c>
      <c r="D6149" s="3">
        <v>14.875</v>
      </c>
    </row>
    <row r="6150" spans="1:4">
      <c r="A6150" s="2">
        <v>32812</v>
      </c>
      <c r="D6150" s="3">
        <v>14.875</v>
      </c>
    </row>
    <row r="6151" spans="1:4">
      <c r="A6151" s="2">
        <v>32813</v>
      </c>
      <c r="D6151" s="3">
        <v>14.875</v>
      </c>
    </row>
    <row r="6152" spans="1:4">
      <c r="A6152" s="2">
        <v>32814</v>
      </c>
      <c r="D6152" s="3">
        <v>14.875</v>
      </c>
    </row>
    <row r="6153" spans="1:4">
      <c r="A6153" s="2">
        <v>32815</v>
      </c>
      <c r="D6153" s="3">
        <v>14.875</v>
      </c>
    </row>
    <row r="6154" spans="1:4">
      <c r="A6154" s="2">
        <v>32816</v>
      </c>
      <c r="D6154" s="3">
        <v>14.875</v>
      </c>
    </row>
    <row r="6155" spans="1:4">
      <c r="A6155" s="2">
        <v>32817</v>
      </c>
      <c r="D6155" s="3">
        <v>14.875</v>
      </c>
    </row>
    <row r="6156" spans="1:4">
      <c r="A6156" s="2">
        <v>32818</v>
      </c>
      <c r="D6156" s="3">
        <v>14.875</v>
      </c>
    </row>
    <row r="6157" spans="1:4">
      <c r="A6157" s="2">
        <v>32819</v>
      </c>
      <c r="D6157" s="3">
        <v>14.875</v>
      </c>
    </row>
    <row r="6158" spans="1:4">
      <c r="A6158" s="2">
        <v>32820</v>
      </c>
      <c r="D6158" s="3">
        <v>14.875</v>
      </c>
    </row>
    <row r="6159" spans="1:4">
      <c r="A6159" s="2">
        <v>32821</v>
      </c>
      <c r="D6159" s="3">
        <v>14.875</v>
      </c>
    </row>
    <row r="6160" spans="1:4">
      <c r="A6160" s="2">
        <v>32822</v>
      </c>
      <c r="D6160" s="3">
        <v>14.875</v>
      </c>
    </row>
    <row r="6161" spans="1:4">
      <c r="A6161" s="2">
        <v>32823</v>
      </c>
      <c r="D6161" s="3">
        <v>14.875</v>
      </c>
    </row>
    <row r="6162" spans="1:4">
      <c r="A6162" s="2">
        <v>32824</v>
      </c>
      <c r="D6162" s="3">
        <v>14.875</v>
      </c>
    </row>
    <row r="6163" spans="1:4">
      <c r="A6163" s="2">
        <v>32825</v>
      </c>
      <c r="D6163" s="3">
        <v>14.875</v>
      </c>
    </row>
    <row r="6164" spans="1:4">
      <c r="A6164" s="2">
        <v>32826</v>
      </c>
      <c r="D6164" s="3">
        <v>14.875</v>
      </c>
    </row>
    <row r="6165" spans="1:4">
      <c r="A6165" s="2">
        <v>32827</v>
      </c>
      <c r="D6165" s="3">
        <v>14.875</v>
      </c>
    </row>
    <row r="6166" spans="1:4">
      <c r="A6166" s="2">
        <v>32828</v>
      </c>
      <c r="D6166" s="3">
        <v>14.875</v>
      </c>
    </row>
    <row r="6167" spans="1:4">
      <c r="A6167" s="2">
        <v>32829</v>
      </c>
      <c r="D6167" s="3">
        <v>14.875</v>
      </c>
    </row>
    <row r="6168" spans="1:4">
      <c r="A6168" s="2">
        <v>32830</v>
      </c>
      <c r="D6168" s="3">
        <v>14.875</v>
      </c>
    </row>
    <row r="6169" spans="1:4">
      <c r="A6169" s="2">
        <v>32831</v>
      </c>
      <c r="D6169" s="3">
        <v>14.875</v>
      </c>
    </row>
    <row r="6170" spans="1:4">
      <c r="A6170" s="2">
        <v>32832</v>
      </c>
      <c r="D6170" s="3">
        <v>14.875</v>
      </c>
    </row>
    <row r="6171" spans="1:4">
      <c r="A6171" s="2">
        <v>32833</v>
      </c>
      <c r="D6171" s="3">
        <v>14.875</v>
      </c>
    </row>
    <row r="6172" spans="1:4">
      <c r="A6172" s="2">
        <v>32834</v>
      </c>
      <c r="D6172" s="3">
        <v>14.875</v>
      </c>
    </row>
    <row r="6173" spans="1:4">
      <c r="A6173" s="2">
        <v>32835</v>
      </c>
      <c r="D6173" s="3">
        <v>14.875</v>
      </c>
    </row>
    <row r="6174" spans="1:4">
      <c r="A6174" s="2">
        <v>32836</v>
      </c>
      <c r="D6174" s="3">
        <v>14.875</v>
      </c>
    </row>
    <row r="6175" spans="1:4">
      <c r="A6175" s="2">
        <v>32837</v>
      </c>
      <c r="D6175" s="3">
        <v>14.875</v>
      </c>
    </row>
    <row r="6176" spans="1:4">
      <c r="A6176" s="2">
        <v>32838</v>
      </c>
      <c r="D6176" s="3">
        <v>14.875</v>
      </c>
    </row>
    <row r="6177" spans="1:4">
      <c r="A6177" s="2">
        <v>32839</v>
      </c>
      <c r="D6177" s="3">
        <v>14.875</v>
      </c>
    </row>
    <row r="6178" spans="1:4">
      <c r="A6178" s="2">
        <v>32840</v>
      </c>
      <c r="D6178" s="3">
        <v>14.875</v>
      </c>
    </row>
    <row r="6179" spans="1:4">
      <c r="A6179" s="2">
        <v>32841</v>
      </c>
      <c r="D6179" s="3">
        <v>14.875</v>
      </c>
    </row>
    <row r="6180" spans="1:4">
      <c r="A6180" s="2">
        <v>32842</v>
      </c>
      <c r="D6180" s="3">
        <v>14.875</v>
      </c>
    </row>
    <row r="6181" spans="1:4">
      <c r="A6181" s="2">
        <v>32843</v>
      </c>
      <c r="D6181" s="3">
        <v>14.875</v>
      </c>
    </row>
    <row r="6182" spans="1:4">
      <c r="A6182" s="2">
        <v>32844</v>
      </c>
      <c r="D6182" s="3">
        <v>14.875</v>
      </c>
    </row>
    <row r="6183" spans="1:4">
      <c r="A6183" s="2">
        <v>32845</v>
      </c>
      <c r="D6183" s="3">
        <v>14.875</v>
      </c>
    </row>
    <row r="6184" spans="1:4">
      <c r="A6184" s="2">
        <v>32846</v>
      </c>
      <c r="D6184" s="3">
        <v>14.875</v>
      </c>
    </row>
    <row r="6185" spans="1:4">
      <c r="A6185" s="2">
        <v>32847</v>
      </c>
      <c r="D6185" s="3">
        <v>14.875</v>
      </c>
    </row>
    <row r="6186" spans="1:4">
      <c r="A6186" s="2">
        <v>32848</v>
      </c>
      <c r="D6186" s="3">
        <v>14.875</v>
      </c>
    </row>
    <row r="6187" spans="1:4">
      <c r="A6187" s="2">
        <v>32849</v>
      </c>
      <c r="D6187" s="3">
        <v>14.875</v>
      </c>
    </row>
    <row r="6188" spans="1:4">
      <c r="A6188" s="2">
        <v>32850</v>
      </c>
      <c r="D6188" s="3">
        <v>14.875</v>
      </c>
    </row>
    <row r="6189" spans="1:4">
      <c r="A6189" s="2">
        <v>32851</v>
      </c>
      <c r="D6189" s="3">
        <v>14.875</v>
      </c>
    </row>
    <row r="6190" spans="1:4">
      <c r="A6190" s="2">
        <v>32852</v>
      </c>
      <c r="D6190" s="3">
        <v>14.875</v>
      </c>
    </row>
    <row r="6191" spans="1:4">
      <c r="A6191" s="2">
        <v>32853</v>
      </c>
      <c r="D6191" s="3">
        <v>14.875</v>
      </c>
    </row>
    <row r="6192" spans="1:4">
      <c r="A6192" s="2">
        <v>32854</v>
      </c>
      <c r="D6192" s="3">
        <v>14.875</v>
      </c>
    </row>
    <row r="6193" spans="1:4">
      <c r="A6193" s="2">
        <v>32855</v>
      </c>
      <c r="D6193" s="3">
        <v>14.875</v>
      </c>
    </row>
    <row r="6194" spans="1:4">
      <c r="A6194" s="2">
        <v>32856</v>
      </c>
      <c r="D6194" s="3">
        <v>14.875</v>
      </c>
    </row>
    <row r="6195" spans="1:4">
      <c r="A6195" s="2">
        <v>32857</v>
      </c>
      <c r="D6195" s="3">
        <v>14.875</v>
      </c>
    </row>
    <row r="6196" spans="1:4">
      <c r="A6196" s="2">
        <v>32858</v>
      </c>
      <c r="D6196" s="3">
        <v>14.875</v>
      </c>
    </row>
    <row r="6197" spans="1:4">
      <c r="A6197" s="2">
        <v>32859</v>
      </c>
      <c r="D6197" s="3">
        <v>14.875</v>
      </c>
    </row>
    <row r="6198" spans="1:4">
      <c r="A6198" s="2">
        <v>32860</v>
      </c>
      <c r="D6198" s="3">
        <v>14.875</v>
      </c>
    </row>
    <row r="6199" spans="1:4">
      <c r="A6199" s="2">
        <v>32861</v>
      </c>
      <c r="D6199" s="3">
        <v>14.875</v>
      </c>
    </row>
    <row r="6200" spans="1:4">
      <c r="A6200" s="2">
        <v>32862</v>
      </c>
      <c r="D6200" s="3">
        <v>14.875</v>
      </c>
    </row>
    <row r="6201" spans="1:4">
      <c r="A6201" s="2">
        <v>32863</v>
      </c>
      <c r="D6201" s="3">
        <v>14.875</v>
      </c>
    </row>
    <row r="6202" spans="1:4">
      <c r="A6202" s="2">
        <v>32864</v>
      </c>
      <c r="D6202" s="3">
        <v>14.875</v>
      </c>
    </row>
    <row r="6203" spans="1:4">
      <c r="A6203" s="2">
        <v>32865</v>
      </c>
      <c r="D6203" s="3">
        <v>14.875</v>
      </c>
    </row>
    <row r="6204" spans="1:4">
      <c r="A6204" s="2">
        <v>32866</v>
      </c>
      <c r="D6204" s="3">
        <v>14.875</v>
      </c>
    </row>
    <row r="6205" spans="1:4">
      <c r="A6205" s="2">
        <v>32867</v>
      </c>
      <c r="D6205" s="3">
        <v>14.875</v>
      </c>
    </row>
    <row r="6206" spans="1:4">
      <c r="A6206" s="2">
        <v>32868</v>
      </c>
      <c r="D6206" s="3">
        <v>14.875</v>
      </c>
    </row>
    <row r="6207" spans="1:4">
      <c r="A6207" s="2">
        <v>32869</v>
      </c>
      <c r="D6207" s="3">
        <v>14.875</v>
      </c>
    </row>
    <row r="6208" spans="1:4">
      <c r="A6208" s="2">
        <v>32870</v>
      </c>
      <c r="D6208" s="3">
        <v>14.875</v>
      </c>
    </row>
    <row r="6209" spans="1:4">
      <c r="A6209" s="2">
        <v>32871</v>
      </c>
      <c r="D6209" s="3">
        <v>14.875</v>
      </c>
    </row>
    <row r="6210" spans="1:4">
      <c r="A6210" s="2">
        <v>32872</v>
      </c>
      <c r="D6210" s="3">
        <v>14.875</v>
      </c>
    </row>
    <row r="6211" spans="1:4">
      <c r="A6211" s="2">
        <v>32873</v>
      </c>
      <c r="D6211" s="3">
        <v>14.875</v>
      </c>
    </row>
    <row r="6212" spans="1:4">
      <c r="A6212" s="2">
        <v>32874</v>
      </c>
      <c r="D6212" s="3">
        <v>14.875</v>
      </c>
    </row>
    <row r="6213" spans="1:4">
      <c r="A6213" s="2">
        <v>32875</v>
      </c>
      <c r="D6213" s="3">
        <v>14.875</v>
      </c>
    </row>
    <row r="6214" spans="1:4">
      <c r="A6214" s="2">
        <v>32876</v>
      </c>
      <c r="D6214" s="3">
        <v>14.875</v>
      </c>
    </row>
    <row r="6215" spans="1:4">
      <c r="A6215" s="2">
        <v>32877</v>
      </c>
      <c r="D6215" s="3">
        <v>14.875</v>
      </c>
    </row>
    <row r="6216" spans="1:4">
      <c r="A6216" s="2">
        <v>32878</v>
      </c>
      <c r="D6216" s="3">
        <v>14.875</v>
      </c>
    </row>
    <row r="6217" spans="1:4">
      <c r="A6217" s="2">
        <v>32879</v>
      </c>
      <c r="D6217" s="3">
        <v>14.875</v>
      </c>
    </row>
    <row r="6218" spans="1:4">
      <c r="A6218" s="2">
        <v>32880</v>
      </c>
      <c r="D6218" s="3">
        <v>14.875</v>
      </c>
    </row>
    <row r="6219" spans="1:4">
      <c r="A6219" s="2">
        <v>32881</v>
      </c>
      <c r="D6219" s="3">
        <v>14.875</v>
      </c>
    </row>
    <row r="6220" spans="1:4">
      <c r="A6220" s="2">
        <v>32882</v>
      </c>
      <c r="D6220" s="3">
        <v>14.875</v>
      </c>
    </row>
    <row r="6221" spans="1:4">
      <c r="A6221" s="2">
        <v>32883</v>
      </c>
      <c r="D6221" s="3">
        <v>14.875</v>
      </c>
    </row>
    <row r="6222" spans="1:4">
      <c r="A6222" s="2">
        <v>32884</v>
      </c>
      <c r="D6222" s="3">
        <v>14.875</v>
      </c>
    </row>
    <row r="6223" spans="1:4">
      <c r="A6223" s="2">
        <v>32885</v>
      </c>
      <c r="D6223" s="3">
        <v>14.875</v>
      </c>
    </row>
    <row r="6224" spans="1:4">
      <c r="A6224" s="2">
        <v>32886</v>
      </c>
      <c r="D6224" s="3">
        <v>14.875</v>
      </c>
    </row>
    <row r="6225" spans="1:4">
      <c r="A6225" s="2">
        <v>32887</v>
      </c>
      <c r="D6225" s="3">
        <v>14.875</v>
      </c>
    </row>
    <row r="6226" spans="1:4">
      <c r="A6226" s="2">
        <v>32888</v>
      </c>
      <c r="D6226" s="3">
        <v>14.875</v>
      </c>
    </row>
    <row r="6227" spans="1:4">
      <c r="A6227" s="2">
        <v>32889</v>
      </c>
      <c r="D6227" s="3">
        <v>14.875</v>
      </c>
    </row>
    <row r="6228" spans="1:4">
      <c r="A6228" s="2">
        <v>32890</v>
      </c>
      <c r="D6228" s="3">
        <v>14.875</v>
      </c>
    </row>
    <row r="6229" spans="1:4">
      <c r="A6229" s="2">
        <v>32891</v>
      </c>
      <c r="D6229" s="3">
        <v>14.875</v>
      </c>
    </row>
    <row r="6230" spans="1:4">
      <c r="A6230" s="2">
        <v>32892</v>
      </c>
      <c r="D6230" s="3">
        <v>14.875</v>
      </c>
    </row>
    <row r="6231" spans="1:4">
      <c r="A6231" s="2">
        <v>32893</v>
      </c>
      <c r="D6231" s="3">
        <v>14.875</v>
      </c>
    </row>
    <row r="6232" spans="1:4">
      <c r="A6232" s="2">
        <v>32894</v>
      </c>
      <c r="D6232" s="3">
        <v>14.875</v>
      </c>
    </row>
    <row r="6233" spans="1:4">
      <c r="A6233" s="2">
        <v>32895</v>
      </c>
      <c r="D6233" s="3">
        <v>14.875</v>
      </c>
    </row>
    <row r="6234" spans="1:4">
      <c r="A6234" s="2">
        <v>32896</v>
      </c>
      <c r="D6234" s="3">
        <v>14.875</v>
      </c>
    </row>
    <row r="6235" spans="1:4">
      <c r="A6235" s="2">
        <v>32897</v>
      </c>
      <c r="D6235" s="3">
        <v>14.875</v>
      </c>
    </row>
    <row r="6236" spans="1:4">
      <c r="A6236" s="2">
        <v>32898</v>
      </c>
      <c r="D6236" s="3">
        <v>14.875</v>
      </c>
    </row>
    <row r="6237" spans="1:4">
      <c r="A6237" s="2">
        <v>32899</v>
      </c>
      <c r="D6237" s="3">
        <v>14.875</v>
      </c>
    </row>
    <row r="6238" spans="1:4">
      <c r="A6238" s="2">
        <v>32900</v>
      </c>
      <c r="D6238" s="3">
        <v>14.875</v>
      </c>
    </row>
    <row r="6239" spans="1:4">
      <c r="A6239" s="2">
        <v>32901</v>
      </c>
      <c r="D6239" s="3">
        <v>14.875</v>
      </c>
    </row>
    <row r="6240" spans="1:4">
      <c r="A6240" s="2">
        <v>32902</v>
      </c>
      <c r="D6240" s="3">
        <v>14.875</v>
      </c>
    </row>
    <row r="6241" spans="1:4">
      <c r="A6241" s="2">
        <v>32903</v>
      </c>
      <c r="D6241" s="3">
        <v>14.875</v>
      </c>
    </row>
    <row r="6242" spans="1:4">
      <c r="A6242" s="2">
        <v>32904</v>
      </c>
      <c r="D6242" s="3">
        <v>14.875</v>
      </c>
    </row>
    <row r="6243" spans="1:4">
      <c r="A6243" s="2">
        <v>32905</v>
      </c>
      <c r="D6243" s="3">
        <v>14.875</v>
      </c>
    </row>
    <row r="6244" spans="1:4">
      <c r="A6244" s="2">
        <v>32906</v>
      </c>
      <c r="D6244" s="3">
        <v>14.875</v>
      </c>
    </row>
    <row r="6245" spans="1:4">
      <c r="A6245" s="2">
        <v>32907</v>
      </c>
      <c r="D6245" s="3">
        <v>14.875</v>
      </c>
    </row>
    <row r="6246" spans="1:4">
      <c r="A6246" s="2">
        <v>32908</v>
      </c>
      <c r="D6246" s="3">
        <v>14.875</v>
      </c>
    </row>
    <row r="6247" spans="1:4">
      <c r="A6247" s="2">
        <v>32909</v>
      </c>
      <c r="D6247" s="3">
        <v>14.875</v>
      </c>
    </row>
    <row r="6248" spans="1:4">
      <c r="A6248" s="2">
        <v>32910</v>
      </c>
      <c r="D6248" s="3">
        <v>14.875</v>
      </c>
    </row>
    <row r="6249" spans="1:4">
      <c r="A6249" s="2">
        <v>32911</v>
      </c>
      <c r="D6249" s="3">
        <v>14.875</v>
      </c>
    </row>
    <row r="6250" spans="1:4">
      <c r="A6250" s="2">
        <v>32912</v>
      </c>
      <c r="D6250" s="3">
        <v>14.875</v>
      </c>
    </row>
    <row r="6251" spans="1:4">
      <c r="A6251" s="2">
        <v>32913</v>
      </c>
      <c r="D6251" s="3">
        <v>14.875</v>
      </c>
    </row>
    <row r="6252" spans="1:4">
      <c r="A6252" s="2">
        <v>32914</v>
      </c>
      <c r="D6252" s="3">
        <v>14.875</v>
      </c>
    </row>
    <row r="6253" spans="1:4">
      <c r="A6253" s="2">
        <v>32915</v>
      </c>
      <c r="D6253" s="3">
        <v>14.875</v>
      </c>
    </row>
    <row r="6254" spans="1:4">
      <c r="A6254" s="2">
        <v>32916</v>
      </c>
      <c r="D6254" s="3">
        <v>14.875</v>
      </c>
    </row>
    <row r="6255" spans="1:4">
      <c r="A6255" s="2">
        <v>32917</v>
      </c>
      <c r="D6255" s="3">
        <v>14.875</v>
      </c>
    </row>
    <row r="6256" spans="1:4">
      <c r="A6256" s="2">
        <v>32918</v>
      </c>
      <c r="D6256" s="3">
        <v>14.875</v>
      </c>
    </row>
    <row r="6257" spans="1:4">
      <c r="A6257" s="2">
        <v>32919</v>
      </c>
      <c r="D6257" s="3">
        <v>14.875</v>
      </c>
    </row>
    <row r="6258" spans="1:4">
      <c r="A6258" s="2">
        <v>32920</v>
      </c>
      <c r="D6258" s="3">
        <v>14.875</v>
      </c>
    </row>
    <row r="6259" spans="1:4">
      <c r="A6259" s="2">
        <v>32921</v>
      </c>
      <c r="D6259" s="3">
        <v>14.875</v>
      </c>
    </row>
    <row r="6260" spans="1:4">
      <c r="A6260" s="2">
        <v>32922</v>
      </c>
      <c r="D6260" s="3">
        <v>14.875</v>
      </c>
    </row>
    <row r="6261" spans="1:4">
      <c r="A6261" s="2">
        <v>32923</v>
      </c>
      <c r="D6261" s="3">
        <v>14.875</v>
      </c>
    </row>
    <row r="6262" spans="1:4">
      <c r="A6262" s="2">
        <v>32924</v>
      </c>
      <c r="D6262" s="3">
        <v>14.875</v>
      </c>
    </row>
    <row r="6263" spans="1:4">
      <c r="A6263" s="2">
        <v>32925</v>
      </c>
      <c r="D6263" s="3">
        <v>14.875</v>
      </c>
    </row>
    <row r="6264" spans="1:4">
      <c r="A6264" s="2">
        <v>32926</v>
      </c>
      <c r="D6264" s="3">
        <v>14.875</v>
      </c>
    </row>
    <row r="6265" spans="1:4">
      <c r="A6265" s="2">
        <v>32927</v>
      </c>
      <c r="D6265" s="3">
        <v>14.875</v>
      </c>
    </row>
    <row r="6266" spans="1:4">
      <c r="A6266" s="2">
        <v>32928</v>
      </c>
      <c r="D6266" s="3">
        <v>14.875</v>
      </c>
    </row>
    <row r="6267" spans="1:4">
      <c r="A6267" s="2">
        <v>32929</v>
      </c>
      <c r="D6267" s="3">
        <v>14.875</v>
      </c>
    </row>
    <row r="6268" spans="1:4">
      <c r="A6268" s="2">
        <v>32930</v>
      </c>
      <c r="D6268" s="3">
        <v>14.875</v>
      </c>
    </row>
    <row r="6269" spans="1:4">
      <c r="A6269" s="2">
        <v>32931</v>
      </c>
      <c r="D6269" s="3">
        <v>14.875</v>
      </c>
    </row>
    <row r="6270" spans="1:4">
      <c r="A6270" s="2">
        <v>32932</v>
      </c>
      <c r="D6270" s="3">
        <v>14.875</v>
      </c>
    </row>
    <row r="6271" spans="1:4">
      <c r="A6271" s="2">
        <v>32933</v>
      </c>
      <c r="D6271" s="3">
        <v>14.875</v>
      </c>
    </row>
    <row r="6272" spans="1:4">
      <c r="A6272" s="2">
        <v>32934</v>
      </c>
      <c r="D6272" s="3">
        <v>14.875</v>
      </c>
    </row>
    <row r="6273" spans="1:4">
      <c r="A6273" s="2">
        <v>32935</v>
      </c>
      <c r="D6273" s="3">
        <v>14.875</v>
      </c>
    </row>
    <row r="6274" spans="1:4">
      <c r="A6274" s="2">
        <v>32936</v>
      </c>
      <c r="D6274" s="3">
        <v>14.875</v>
      </c>
    </row>
    <row r="6275" spans="1:4">
      <c r="A6275" s="2">
        <v>32937</v>
      </c>
      <c r="D6275" s="3">
        <v>14.875</v>
      </c>
    </row>
    <row r="6276" spans="1:4">
      <c r="A6276" s="2">
        <v>32938</v>
      </c>
      <c r="D6276" s="3">
        <v>14.875</v>
      </c>
    </row>
    <row r="6277" spans="1:4">
      <c r="A6277" s="2">
        <v>32939</v>
      </c>
      <c r="D6277" s="3">
        <v>14.875</v>
      </c>
    </row>
    <row r="6278" spans="1:4">
      <c r="A6278" s="2">
        <v>32940</v>
      </c>
      <c r="D6278" s="3">
        <v>14.875</v>
      </c>
    </row>
    <row r="6279" spans="1:4">
      <c r="A6279" s="2">
        <v>32941</v>
      </c>
      <c r="D6279" s="3">
        <v>14.875</v>
      </c>
    </row>
    <row r="6280" spans="1:4">
      <c r="A6280" s="2">
        <v>32942</v>
      </c>
      <c r="D6280" s="3">
        <v>14.875</v>
      </c>
    </row>
    <row r="6281" spans="1:4">
      <c r="A6281" s="2">
        <v>32943</v>
      </c>
      <c r="D6281" s="3">
        <v>14.875</v>
      </c>
    </row>
    <row r="6282" spans="1:4">
      <c r="A6282" s="2">
        <v>32944</v>
      </c>
      <c r="D6282" s="3">
        <v>14.875</v>
      </c>
    </row>
    <row r="6283" spans="1:4">
      <c r="A6283" s="2">
        <v>32945</v>
      </c>
      <c r="D6283" s="3">
        <v>14.875</v>
      </c>
    </row>
    <row r="6284" spans="1:4">
      <c r="A6284" s="2">
        <v>32946</v>
      </c>
      <c r="D6284" s="3">
        <v>14.875</v>
      </c>
    </row>
    <row r="6285" spans="1:4">
      <c r="A6285" s="2">
        <v>32947</v>
      </c>
      <c r="D6285" s="3">
        <v>14.875</v>
      </c>
    </row>
    <row r="6286" spans="1:4">
      <c r="A6286" s="2">
        <v>32948</v>
      </c>
      <c r="D6286" s="3">
        <v>14.875</v>
      </c>
    </row>
    <row r="6287" spans="1:4">
      <c r="A6287" s="2">
        <v>32949</v>
      </c>
      <c r="D6287" s="3">
        <v>14.875</v>
      </c>
    </row>
    <row r="6288" spans="1:4">
      <c r="A6288" s="2">
        <v>32950</v>
      </c>
      <c r="D6288" s="3">
        <v>14.875</v>
      </c>
    </row>
    <row r="6289" spans="1:4">
      <c r="A6289" s="2">
        <v>32951</v>
      </c>
      <c r="D6289" s="3">
        <v>14.875</v>
      </c>
    </row>
    <row r="6290" spans="1:4">
      <c r="A6290" s="2">
        <v>32952</v>
      </c>
      <c r="D6290" s="3">
        <v>14.875</v>
      </c>
    </row>
    <row r="6291" spans="1:4">
      <c r="A6291" s="2">
        <v>32953</v>
      </c>
      <c r="D6291" s="3">
        <v>14.875</v>
      </c>
    </row>
    <row r="6292" spans="1:4">
      <c r="A6292" s="2">
        <v>32954</v>
      </c>
      <c r="D6292" s="3">
        <v>14.875</v>
      </c>
    </row>
    <row r="6293" spans="1:4">
      <c r="A6293" s="2">
        <v>32955</v>
      </c>
      <c r="D6293" s="3">
        <v>14.875</v>
      </c>
    </row>
    <row r="6294" spans="1:4">
      <c r="A6294" s="2">
        <v>32956</v>
      </c>
      <c r="D6294" s="3">
        <v>14.875</v>
      </c>
    </row>
    <row r="6295" spans="1:4">
      <c r="A6295" s="2">
        <v>32957</v>
      </c>
      <c r="D6295" s="3">
        <v>14.875</v>
      </c>
    </row>
    <row r="6296" spans="1:4">
      <c r="A6296" s="2">
        <v>32958</v>
      </c>
      <c r="D6296" s="3">
        <v>14.875</v>
      </c>
    </row>
    <row r="6297" spans="1:4">
      <c r="A6297" s="2">
        <v>32959</v>
      </c>
      <c r="D6297" s="3">
        <v>14.875</v>
      </c>
    </row>
    <row r="6298" spans="1:4">
      <c r="A6298" s="2">
        <v>32960</v>
      </c>
      <c r="D6298" s="3">
        <v>14.875</v>
      </c>
    </row>
    <row r="6299" spans="1:4">
      <c r="A6299" s="2">
        <v>32961</v>
      </c>
      <c r="D6299" s="3">
        <v>14.875</v>
      </c>
    </row>
    <row r="6300" spans="1:4">
      <c r="A6300" s="2">
        <v>32962</v>
      </c>
      <c r="D6300" s="3">
        <v>14.875</v>
      </c>
    </row>
    <row r="6301" spans="1:4">
      <c r="A6301" s="2">
        <v>32963</v>
      </c>
      <c r="D6301" s="3">
        <v>14.875</v>
      </c>
    </row>
    <row r="6302" spans="1:4">
      <c r="A6302" s="2">
        <v>32964</v>
      </c>
      <c r="D6302" s="3">
        <v>14.875</v>
      </c>
    </row>
    <row r="6303" spans="1:4">
      <c r="A6303" s="2">
        <v>32965</v>
      </c>
      <c r="D6303" s="3">
        <v>14.875</v>
      </c>
    </row>
    <row r="6304" spans="1:4">
      <c r="A6304" s="2">
        <v>32966</v>
      </c>
      <c r="D6304" s="3">
        <v>14.875</v>
      </c>
    </row>
    <row r="6305" spans="1:4">
      <c r="A6305" s="2">
        <v>32967</v>
      </c>
      <c r="D6305" s="3">
        <v>14.875</v>
      </c>
    </row>
    <row r="6306" spans="1:4">
      <c r="A6306" s="2">
        <v>32968</v>
      </c>
      <c r="D6306" s="3">
        <v>14.875</v>
      </c>
    </row>
    <row r="6307" spans="1:4">
      <c r="A6307" s="2">
        <v>32969</v>
      </c>
      <c r="D6307" s="3">
        <v>14.875</v>
      </c>
    </row>
    <row r="6308" spans="1:4">
      <c r="A6308" s="2">
        <v>32970</v>
      </c>
      <c r="D6308" s="3">
        <v>14.875</v>
      </c>
    </row>
    <row r="6309" spans="1:4">
      <c r="A6309" s="2">
        <v>32971</v>
      </c>
      <c r="D6309" s="3">
        <v>14.875</v>
      </c>
    </row>
    <row r="6310" spans="1:4">
      <c r="A6310" s="2">
        <v>32972</v>
      </c>
      <c r="D6310" s="3">
        <v>14.875</v>
      </c>
    </row>
    <row r="6311" spans="1:4">
      <c r="A6311" s="2">
        <v>32973</v>
      </c>
      <c r="D6311" s="3">
        <v>14.875</v>
      </c>
    </row>
    <row r="6312" spans="1:4">
      <c r="A6312" s="2">
        <v>32974</v>
      </c>
      <c r="D6312" s="3">
        <v>14.875</v>
      </c>
    </row>
    <row r="6313" spans="1:4">
      <c r="A6313" s="2">
        <v>32975</v>
      </c>
      <c r="D6313" s="3">
        <v>14.875</v>
      </c>
    </row>
    <row r="6314" spans="1:4">
      <c r="A6314" s="2">
        <v>32976</v>
      </c>
      <c r="D6314" s="3">
        <v>14.875</v>
      </c>
    </row>
    <row r="6315" spans="1:4">
      <c r="A6315" s="2">
        <v>32977</v>
      </c>
      <c r="D6315" s="3">
        <v>14.875</v>
      </c>
    </row>
    <row r="6316" spans="1:4">
      <c r="A6316" s="2">
        <v>32978</v>
      </c>
      <c r="D6316" s="3">
        <v>14.875</v>
      </c>
    </row>
    <row r="6317" spans="1:4">
      <c r="A6317" s="2">
        <v>32979</v>
      </c>
      <c r="D6317" s="3">
        <v>14.875</v>
      </c>
    </row>
    <row r="6318" spans="1:4">
      <c r="A6318" s="2">
        <v>32980</v>
      </c>
      <c r="D6318" s="3">
        <v>14.875</v>
      </c>
    </row>
    <row r="6319" spans="1:4">
      <c r="A6319" s="2">
        <v>32981</v>
      </c>
      <c r="D6319" s="3">
        <v>14.875</v>
      </c>
    </row>
    <row r="6320" spans="1:4">
      <c r="A6320" s="2">
        <v>32982</v>
      </c>
      <c r="D6320" s="3">
        <v>14.875</v>
      </c>
    </row>
    <row r="6321" spans="1:4">
      <c r="A6321" s="2">
        <v>32983</v>
      </c>
      <c r="D6321" s="3">
        <v>14.875</v>
      </c>
    </row>
    <row r="6322" spans="1:4">
      <c r="A6322" s="2">
        <v>32984</v>
      </c>
      <c r="D6322" s="3">
        <v>14.875</v>
      </c>
    </row>
    <row r="6323" spans="1:4">
      <c r="A6323" s="2">
        <v>32985</v>
      </c>
      <c r="D6323" s="3">
        <v>14.875</v>
      </c>
    </row>
    <row r="6324" spans="1:4">
      <c r="A6324" s="2">
        <v>32986</v>
      </c>
      <c r="D6324" s="3">
        <v>14.875</v>
      </c>
    </row>
    <row r="6325" spans="1:4">
      <c r="A6325" s="2">
        <v>32987</v>
      </c>
      <c r="D6325" s="3">
        <v>14.875</v>
      </c>
    </row>
    <row r="6326" spans="1:4">
      <c r="A6326" s="2">
        <v>32988</v>
      </c>
      <c r="D6326" s="3">
        <v>14.875</v>
      </c>
    </row>
    <row r="6327" spans="1:4">
      <c r="A6327" s="2">
        <v>32989</v>
      </c>
      <c r="D6327" s="3">
        <v>14.875</v>
      </c>
    </row>
    <row r="6328" spans="1:4">
      <c r="A6328" s="2">
        <v>32990</v>
      </c>
      <c r="D6328" s="3">
        <v>14.875</v>
      </c>
    </row>
    <row r="6329" spans="1:4">
      <c r="A6329" s="2">
        <v>32991</v>
      </c>
      <c r="D6329" s="3">
        <v>14.875</v>
      </c>
    </row>
    <row r="6330" spans="1:4">
      <c r="A6330" s="2">
        <v>32992</v>
      </c>
      <c r="D6330" s="3">
        <v>14.875</v>
      </c>
    </row>
    <row r="6331" spans="1:4">
      <c r="A6331" s="2">
        <v>32993</v>
      </c>
      <c r="D6331" s="3">
        <v>14.875</v>
      </c>
    </row>
    <row r="6332" spans="1:4">
      <c r="A6332" s="2">
        <v>32994</v>
      </c>
      <c r="D6332" s="3">
        <v>14.875</v>
      </c>
    </row>
    <row r="6333" spans="1:4">
      <c r="A6333" s="2">
        <v>32995</v>
      </c>
      <c r="D6333" s="3">
        <v>14.875</v>
      </c>
    </row>
    <row r="6334" spans="1:4">
      <c r="A6334" s="2">
        <v>32996</v>
      </c>
      <c r="D6334" s="3">
        <v>14.875</v>
      </c>
    </row>
    <row r="6335" spans="1:4">
      <c r="A6335" s="2">
        <v>32997</v>
      </c>
      <c r="D6335" s="3">
        <v>14.875</v>
      </c>
    </row>
    <row r="6336" spans="1:4">
      <c r="A6336" s="2">
        <v>32998</v>
      </c>
      <c r="D6336" s="3">
        <v>14.875</v>
      </c>
    </row>
    <row r="6337" spans="1:4">
      <c r="A6337" s="2">
        <v>32999</v>
      </c>
      <c r="D6337" s="3">
        <v>14.875</v>
      </c>
    </row>
    <row r="6338" spans="1:4">
      <c r="A6338" s="2">
        <v>33000</v>
      </c>
      <c r="D6338" s="3">
        <v>14.875</v>
      </c>
    </row>
    <row r="6339" spans="1:4">
      <c r="A6339" s="2">
        <v>33001</v>
      </c>
      <c r="D6339" s="3">
        <v>14.875</v>
      </c>
    </row>
    <row r="6340" spans="1:4">
      <c r="A6340" s="2">
        <v>33002</v>
      </c>
      <c r="D6340" s="3">
        <v>14.875</v>
      </c>
    </row>
    <row r="6341" spans="1:4">
      <c r="A6341" s="2">
        <v>33003</v>
      </c>
      <c r="D6341" s="3">
        <v>14.875</v>
      </c>
    </row>
    <row r="6342" spans="1:4">
      <c r="A6342" s="2">
        <v>33004</v>
      </c>
      <c r="D6342" s="3">
        <v>14.875</v>
      </c>
    </row>
    <row r="6343" spans="1:4">
      <c r="A6343" s="2">
        <v>33005</v>
      </c>
      <c r="D6343" s="3">
        <v>14.875</v>
      </c>
    </row>
    <row r="6344" spans="1:4">
      <c r="A6344" s="2">
        <v>33006</v>
      </c>
      <c r="D6344" s="3">
        <v>14.875</v>
      </c>
    </row>
    <row r="6345" spans="1:4">
      <c r="A6345" s="2">
        <v>33007</v>
      </c>
      <c r="D6345" s="3">
        <v>14.875</v>
      </c>
    </row>
    <row r="6346" spans="1:4">
      <c r="A6346" s="2">
        <v>33008</v>
      </c>
      <c r="D6346" s="3">
        <v>14.875</v>
      </c>
    </row>
    <row r="6347" spans="1:4">
      <c r="A6347" s="2">
        <v>33009</v>
      </c>
      <c r="D6347" s="3">
        <v>14.875</v>
      </c>
    </row>
    <row r="6348" spans="1:4">
      <c r="A6348" s="2">
        <v>33010</v>
      </c>
      <c r="D6348" s="3">
        <v>14.875</v>
      </c>
    </row>
    <row r="6349" spans="1:4">
      <c r="A6349" s="2">
        <v>33011</v>
      </c>
      <c r="D6349" s="3">
        <v>14.875</v>
      </c>
    </row>
    <row r="6350" spans="1:4">
      <c r="A6350" s="2">
        <v>33012</v>
      </c>
      <c r="D6350" s="3">
        <v>14.875</v>
      </c>
    </row>
    <row r="6351" spans="1:4">
      <c r="A6351" s="2">
        <v>33013</v>
      </c>
      <c r="D6351" s="3">
        <v>14.875</v>
      </c>
    </row>
    <row r="6352" spans="1:4">
      <c r="A6352" s="2">
        <v>33014</v>
      </c>
      <c r="D6352" s="3">
        <v>14.875</v>
      </c>
    </row>
    <row r="6353" spans="1:4">
      <c r="A6353" s="2">
        <v>33015</v>
      </c>
      <c r="D6353" s="3">
        <v>14.875</v>
      </c>
    </row>
    <row r="6354" spans="1:4">
      <c r="A6354" s="2">
        <v>33016</v>
      </c>
      <c r="D6354" s="3">
        <v>14.875</v>
      </c>
    </row>
    <row r="6355" spans="1:4">
      <c r="A6355" s="2">
        <v>33017</v>
      </c>
      <c r="D6355" s="3">
        <v>14.875</v>
      </c>
    </row>
    <row r="6356" spans="1:4">
      <c r="A6356" s="2">
        <v>33018</v>
      </c>
      <c r="D6356" s="3">
        <v>14.875</v>
      </c>
    </row>
    <row r="6357" spans="1:4">
      <c r="A6357" s="2">
        <v>33019</v>
      </c>
      <c r="D6357" s="3">
        <v>14.875</v>
      </c>
    </row>
    <row r="6358" spans="1:4">
      <c r="A6358" s="2">
        <v>33020</v>
      </c>
      <c r="D6358" s="3">
        <v>14.875</v>
      </c>
    </row>
    <row r="6359" spans="1:4">
      <c r="A6359" s="2">
        <v>33021</v>
      </c>
      <c r="D6359" s="3">
        <v>14.875</v>
      </c>
    </row>
    <row r="6360" spans="1:4">
      <c r="A6360" s="2">
        <v>33022</v>
      </c>
      <c r="D6360" s="3">
        <v>14.875</v>
      </c>
    </row>
    <row r="6361" spans="1:4">
      <c r="A6361" s="2">
        <v>33023</v>
      </c>
      <c r="D6361" s="3">
        <v>14.875</v>
      </c>
    </row>
    <row r="6362" spans="1:4">
      <c r="A6362" s="2">
        <v>33024</v>
      </c>
      <c r="D6362" s="3">
        <v>14.875</v>
      </c>
    </row>
    <row r="6363" spans="1:4">
      <c r="A6363" s="2">
        <v>33025</v>
      </c>
      <c r="D6363" s="3">
        <v>14.875</v>
      </c>
    </row>
    <row r="6364" spans="1:4">
      <c r="A6364" s="2">
        <v>33026</v>
      </c>
      <c r="D6364" s="3">
        <v>14.875</v>
      </c>
    </row>
    <row r="6365" spans="1:4">
      <c r="A6365" s="2">
        <v>33027</v>
      </c>
      <c r="D6365" s="3">
        <v>14.875</v>
      </c>
    </row>
    <row r="6366" spans="1:4">
      <c r="A6366" s="2">
        <v>33028</v>
      </c>
      <c r="D6366" s="3">
        <v>14.875</v>
      </c>
    </row>
    <row r="6367" spans="1:4">
      <c r="A6367" s="2">
        <v>33029</v>
      </c>
      <c r="D6367" s="3">
        <v>14.875</v>
      </c>
    </row>
    <row r="6368" spans="1:4">
      <c r="A6368" s="2">
        <v>33030</v>
      </c>
      <c r="D6368" s="3">
        <v>14.875</v>
      </c>
    </row>
    <row r="6369" spans="1:4">
      <c r="A6369" s="2">
        <v>33031</v>
      </c>
      <c r="D6369" s="3">
        <v>14.875</v>
      </c>
    </row>
    <row r="6370" spans="1:4">
      <c r="A6370" s="2">
        <v>33032</v>
      </c>
      <c r="D6370" s="3">
        <v>14.875</v>
      </c>
    </row>
    <row r="6371" spans="1:4">
      <c r="A6371" s="2">
        <v>33033</v>
      </c>
      <c r="D6371" s="3">
        <v>14.875</v>
      </c>
    </row>
    <row r="6372" spans="1:4">
      <c r="A6372" s="2">
        <v>33034</v>
      </c>
      <c r="D6372" s="3">
        <v>14.875</v>
      </c>
    </row>
    <row r="6373" spans="1:4">
      <c r="A6373" s="2">
        <v>33035</v>
      </c>
      <c r="D6373" s="3">
        <v>14.875</v>
      </c>
    </row>
    <row r="6374" spans="1:4">
      <c r="A6374" s="2">
        <v>33036</v>
      </c>
      <c r="D6374" s="3">
        <v>14.875</v>
      </c>
    </row>
    <row r="6375" spans="1:4">
      <c r="A6375" s="2">
        <v>33037</v>
      </c>
      <c r="D6375" s="3">
        <v>14.875</v>
      </c>
    </row>
    <row r="6376" spans="1:4">
      <c r="A6376" s="2">
        <v>33038</v>
      </c>
      <c r="D6376" s="3">
        <v>14.875</v>
      </c>
    </row>
    <row r="6377" spans="1:4">
      <c r="A6377" s="2">
        <v>33039</v>
      </c>
      <c r="D6377" s="3">
        <v>14.875</v>
      </c>
    </row>
    <row r="6378" spans="1:4">
      <c r="A6378" s="2">
        <v>33040</v>
      </c>
      <c r="D6378" s="3">
        <v>14.875</v>
      </c>
    </row>
    <row r="6379" spans="1:4">
      <c r="A6379" s="2">
        <v>33041</v>
      </c>
      <c r="D6379" s="3">
        <v>14.875</v>
      </c>
    </row>
    <row r="6380" spans="1:4">
      <c r="A6380" s="2">
        <v>33042</v>
      </c>
      <c r="D6380" s="3">
        <v>14.875</v>
      </c>
    </row>
    <row r="6381" spans="1:4">
      <c r="A6381" s="2">
        <v>33043</v>
      </c>
      <c r="D6381" s="3">
        <v>14.875</v>
      </c>
    </row>
    <row r="6382" spans="1:4">
      <c r="A6382" s="2">
        <v>33044</v>
      </c>
      <c r="D6382" s="3">
        <v>14.875</v>
      </c>
    </row>
    <row r="6383" spans="1:4">
      <c r="A6383" s="2">
        <v>33045</v>
      </c>
      <c r="D6383" s="3">
        <v>14.875</v>
      </c>
    </row>
    <row r="6384" spans="1:4">
      <c r="A6384" s="2">
        <v>33046</v>
      </c>
      <c r="D6384" s="3">
        <v>14.875</v>
      </c>
    </row>
    <row r="6385" spans="1:4">
      <c r="A6385" s="2">
        <v>33047</v>
      </c>
      <c r="D6385" s="3">
        <v>14.875</v>
      </c>
    </row>
    <row r="6386" spans="1:4">
      <c r="A6386" s="2">
        <v>33048</v>
      </c>
      <c r="D6386" s="3">
        <v>14.875</v>
      </c>
    </row>
    <row r="6387" spans="1:4">
      <c r="A6387" s="2">
        <v>33049</v>
      </c>
      <c r="D6387" s="3">
        <v>14.875</v>
      </c>
    </row>
    <row r="6388" spans="1:4">
      <c r="A6388" s="2">
        <v>33050</v>
      </c>
      <c r="D6388" s="3">
        <v>14.875</v>
      </c>
    </row>
    <row r="6389" spans="1:4">
      <c r="A6389" s="2">
        <v>33051</v>
      </c>
      <c r="D6389" s="3">
        <v>14.875</v>
      </c>
    </row>
    <row r="6390" spans="1:4">
      <c r="A6390" s="2">
        <v>33052</v>
      </c>
      <c r="D6390" s="3">
        <v>14.875</v>
      </c>
    </row>
    <row r="6391" spans="1:4">
      <c r="A6391" s="2">
        <v>33053</v>
      </c>
      <c r="D6391" s="3">
        <v>14.875</v>
      </c>
    </row>
    <row r="6392" spans="1:4">
      <c r="A6392" s="2">
        <v>33054</v>
      </c>
      <c r="D6392" s="3">
        <v>14.875</v>
      </c>
    </row>
    <row r="6393" spans="1:4">
      <c r="A6393" s="2">
        <v>33055</v>
      </c>
      <c r="D6393" s="3">
        <v>14.875</v>
      </c>
    </row>
    <row r="6394" spans="1:4">
      <c r="A6394" s="2">
        <v>33056</v>
      </c>
      <c r="D6394" s="3">
        <v>14.875</v>
      </c>
    </row>
    <row r="6395" spans="1:4">
      <c r="A6395" s="2">
        <v>33057</v>
      </c>
      <c r="D6395" s="3">
        <v>14.875</v>
      </c>
    </row>
    <row r="6396" spans="1:4">
      <c r="A6396" s="2">
        <v>33058</v>
      </c>
      <c r="D6396" s="3">
        <v>14.875</v>
      </c>
    </row>
    <row r="6397" spans="1:4">
      <c r="A6397" s="2">
        <v>33059</v>
      </c>
      <c r="D6397" s="3">
        <v>14.875</v>
      </c>
    </row>
    <row r="6398" spans="1:4">
      <c r="A6398" s="2">
        <v>33060</v>
      </c>
      <c r="D6398" s="3">
        <v>14.875</v>
      </c>
    </row>
    <row r="6399" spans="1:4">
      <c r="A6399" s="2">
        <v>33061</v>
      </c>
      <c r="D6399" s="3">
        <v>14.875</v>
      </c>
    </row>
    <row r="6400" spans="1:4">
      <c r="A6400" s="2">
        <v>33062</v>
      </c>
      <c r="D6400" s="3">
        <v>14.875</v>
      </c>
    </row>
    <row r="6401" spans="1:4">
      <c r="A6401" s="2">
        <v>33063</v>
      </c>
      <c r="D6401" s="3">
        <v>14.875</v>
      </c>
    </row>
    <row r="6402" spans="1:4">
      <c r="A6402" s="2">
        <v>33064</v>
      </c>
      <c r="D6402" s="3">
        <v>14.875</v>
      </c>
    </row>
    <row r="6403" spans="1:4">
      <c r="A6403" s="2">
        <v>33065</v>
      </c>
      <c r="D6403" s="3">
        <v>14.875</v>
      </c>
    </row>
    <row r="6404" spans="1:4">
      <c r="A6404" s="2">
        <v>33066</v>
      </c>
      <c r="D6404" s="3">
        <v>14.875</v>
      </c>
    </row>
    <row r="6405" spans="1:4">
      <c r="A6405" s="2">
        <v>33067</v>
      </c>
      <c r="D6405" s="3">
        <v>14.875</v>
      </c>
    </row>
    <row r="6406" spans="1:4">
      <c r="A6406" s="2">
        <v>33068</v>
      </c>
      <c r="D6406" s="3">
        <v>14.875</v>
      </c>
    </row>
    <row r="6407" spans="1:4">
      <c r="A6407" s="2">
        <v>33069</v>
      </c>
      <c r="D6407" s="3">
        <v>14.875</v>
      </c>
    </row>
    <row r="6408" spans="1:4">
      <c r="A6408" s="2">
        <v>33070</v>
      </c>
      <c r="D6408" s="3">
        <v>14.875</v>
      </c>
    </row>
    <row r="6409" spans="1:4">
      <c r="A6409" s="2">
        <v>33071</v>
      </c>
      <c r="D6409" s="3">
        <v>14.875</v>
      </c>
    </row>
    <row r="6410" spans="1:4">
      <c r="A6410" s="2">
        <v>33072</v>
      </c>
      <c r="D6410" s="3">
        <v>14.875</v>
      </c>
    </row>
    <row r="6411" spans="1:4">
      <c r="A6411" s="2">
        <v>33073</v>
      </c>
      <c r="D6411" s="3">
        <v>14.875</v>
      </c>
    </row>
    <row r="6412" spans="1:4">
      <c r="A6412" s="2">
        <v>33074</v>
      </c>
      <c r="D6412" s="3">
        <v>14.875</v>
      </c>
    </row>
    <row r="6413" spans="1:4">
      <c r="A6413" s="2">
        <v>33075</v>
      </c>
      <c r="D6413" s="3">
        <v>14.875</v>
      </c>
    </row>
    <row r="6414" spans="1:4">
      <c r="A6414" s="2">
        <v>33076</v>
      </c>
      <c r="D6414" s="3">
        <v>14.875</v>
      </c>
    </row>
    <row r="6415" spans="1:4">
      <c r="A6415" s="2">
        <v>33077</v>
      </c>
      <c r="D6415" s="3">
        <v>14.875</v>
      </c>
    </row>
    <row r="6416" spans="1:4">
      <c r="A6416" s="2">
        <v>33078</v>
      </c>
      <c r="D6416" s="3">
        <v>14.875</v>
      </c>
    </row>
    <row r="6417" spans="1:4">
      <c r="A6417" s="2">
        <v>33079</v>
      </c>
      <c r="D6417" s="3">
        <v>14.875</v>
      </c>
    </row>
    <row r="6418" spans="1:4">
      <c r="A6418" s="2">
        <v>33080</v>
      </c>
      <c r="D6418" s="3">
        <v>14.875</v>
      </c>
    </row>
    <row r="6419" spans="1:4">
      <c r="A6419" s="2">
        <v>33081</v>
      </c>
      <c r="D6419" s="3">
        <v>14.875</v>
      </c>
    </row>
    <row r="6420" spans="1:4">
      <c r="A6420" s="2">
        <v>33082</v>
      </c>
      <c r="D6420" s="3">
        <v>14.875</v>
      </c>
    </row>
    <row r="6421" spans="1:4">
      <c r="A6421" s="2">
        <v>33083</v>
      </c>
      <c r="D6421" s="3">
        <v>14.875</v>
      </c>
    </row>
    <row r="6422" spans="1:4">
      <c r="A6422" s="2">
        <v>33084</v>
      </c>
      <c r="D6422" s="3">
        <v>14.875</v>
      </c>
    </row>
    <row r="6423" spans="1:4">
      <c r="A6423" s="2">
        <v>33085</v>
      </c>
      <c r="D6423" s="3">
        <v>14.875</v>
      </c>
    </row>
    <row r="6424" spans="1:4">
      <c r="A6424" s="2">
        <v>33086</v>
      </c>
      <c r="D6424" s="3">
        <v>14.875</v>
      </c>
    </row>
    <row r="6425" spans="1:4">
      <c r="A6425" s="2">
        <v>33087</v>
      </c>
      <c r="D6425" s="3">
        <v>14.875</v>
      </c>
    </row>
    <row r="6426" spans="1:4">
      <c r="A6426" s="2">
        <v>33088</v>
      </c>
      <c r="D6426" s="3">
        <v>14.875</v>
      </c>
    </row>
    <row r="6427" spans="1:4">
      <c r="A6427" s="2">
        <v>33089</v>
      </c>
      <c r="D6427" s="3">
        <v>14.875</v>
      </c>
    </row>
    <row r="6428" spans="1:4">
      <c r="A6428" s="2">
        <v>33090</v>
      </c>
      <c r="D6428" s="3">
        <v>14.875</v>
      </c>
    </row>
    <row r="6429" spans="1:4">
      <c r="A6429" s="2">
        <v>33091</v>
      </c>
      <c r="D6429" s="3">
        <v>14.875</v>
      </c>
    </row>
    <row r="6430" spans="1:4">
      <c r="A6430" s="2">
        <v>33092</v>
      </c>
      <c r="D6430" s="3">
        <v>14.875</v>
      </c>
    </row>
    <row r="6431" spans="1:4">
      <c r="A6431" s="2">
        <v>33093</v>
      </c>
      <c r="D6431" s="3">
        <v>14.875</v>
      </c>
    </row>
    <row r="6432" spans="1:4">
      <c r="A6432" s="2">
        <v>33094</v>
      </c>
      <c r="D6432" s="3">
        <v>14.875</v>
      </c>
    </row>
    <row r="6433" spans="1:4">
      <c r="A6433" s="2">
        <v>33095</v>
      </c>
      <c r="D6433" s="3">
        <v>14.875</v>
      </c>
    </row>
    <row r="6434" spans="1:4">
      <c r="A6434" s="2">
        <v>33096</v>
      </c>
      <c r="D6434" s="3">
        <v>14.875</v>
      </c>
    </row>
    <row r="6435" spans="1:4">
      <c r="A6435" s="2">
        <v>33097</v>
      </c>
      <c r="D6435" s="3">
        <v>14.875</v>
      </c>
    </row>
    <row r="6436" spans="1:4">
      <c r="A6436" s="2">
        <v>33098</v>
      </c>
      <c r="D6436" s="3">
        <v>14.875</v>
      </c>
    </row>
    <row r="6437" spans="1:4">
      <c r="A6437" s="2">
        <v>33099</v>
      </c>
      <c r="D6437" s="3">
        <v>14.875</v>
      </c>
    </row>
    <row r="6438" spans="1:4">
      <c r="A6438" s="2">
        <v>33100</v>
      </c>
      <c r="D6438" s="3">
        <v>14.875</v>
      </c>
    </row>
    <row r="6439" spans="1:4">
      <c r="A6439" s="2">
        <v>33101</v>
      </c>
      <c r="D6439" s="3">
        <v>14.875</v>
      </c>
    </row>
    <row r="6440" spans="1:4">
      <c r="A6440" s="2">
        <v>33102</v>
      </c>
      <c r="D6440" s="3">
        <v>14.875</v>
      </c>
    </row>
    <row r="6441" spans="1:4">
      <c r="A6441" s="2">
        <v>33103</v>
      </c>
      <c r="D6441" s="3">
        <v>14.875</v>
      </c>
    </row>
    <row r="6442" spans="1:4">
      <c r="A6442" s="2">
        <v>33104</v>
      </c>
      <c r="D6442" s="3">
        <v>14.875</v>
      </c>
    </row>
    <row r="6443" spans="1:4">
      <c r="A6443" s="2">
        <v>33105</v>
      </c>
      <c r="D6443" s="3">
        <v>14.875</v>
      </c>
    </row>
    <row r="6444" spans="1:4">
      <c r="A6444" s="2">
        <v>33106</v>
      </c>
      <c r="D6444" s="3">
        <v>14.875</v>
      </c>
    </row>
    <row r="6445" spans="1:4">
      <c r="A6445" s="2">
        <v>33107</v>
      </c>
      <c r="D6445" s="3">
        <v>14.875</v>
      </c>
    </row>
    <row r="6446" spans="1:4">
      <c r="A6446" s="2">
        <v>33108</v>
      </c>
      <c r="D6446" s="3">
        <v>14.875</v>
      </c>
    </row>
    <row r="6447" spans="1:4">
      <c r="A6447" s="2">
        <v>33109</v>
      </c>
      <c r="D6447" s="3">
        <v>14.875</v>
      </c>
    </row>
    <row r="6448" spans="1:4">
      <c r="A6448" s="2">
        <v>33110</v>
      </c>
      <c r="D6448" s="3">
        <v>14.875</v>
      </c>
    </row>
    <row r="6449" spans="1:4">
      <c r="A6449" s="2">
        <v>33111</v>
      </c>
      <c r="D6449" s="3">
        <v>14.875</v>
      </c>
    </row>
    <row r="6450" spans="1:4">
      <c r="A6450" s="2">
        <v>33112</v>
      </c>
      <c r="D6450" s="3">
        <v>14.875</v>
      </c>
    </row>
    <row r="6451" spans="1:4">
      <c r="A6451" s="2">
        <v>33113</v>
      </c>
      <c r="D6451" s="3">
        <v>14.875</v>
      </c>
    </row>
    <row r="6452" spans="1:4">
      <c r="A6452" s="2">
        <v>33114</v>
      </c>
      <c r="D6452" s="3">
        <v>14.875</v>
      </c>
    </row>
    <row r="6453" spans="1:4">
      <c r="A6453" s="2">
        <v>33115</v>
      </c>
      <c r="D6453" s="3">
        <v>14.875</v>
      </c>
    </row>
    <row r="6454" spans="1:4">
      <c r="A6454" s="2">
        <v>33116</v>
      </c>
      <c r="D6454" s="3">
        <v>14.875</v>
      </c>
    </row>
    <row r="6455" spans="1:4">
      <c r="A6455" s="2">
        <v>33117</v>
      </c>
      <c r="D6455" s="3">
        <v>14.875</v>
      </c>
    </row>
    <row r="6456" spans="1:4">
      <c r="A6456" s="2">
        <v>33118</v>
      </c>
      <c r="D6456" s="3">
        <v>14.875</v>
      </c>
    </row>
    <row r="6457" spans="1:4">
      <c r="A6457" s="2">
        <v>33119</v>
      </c>
      <c r="D6457" s="3">
        <v>14.875</v>
      </c>
    </row>
    <row r="6458" spans="1:4">
      <c r="A6458" s="2">
        <v>33120</v>
      </c>
      <c r="D6458" s="3">
        <v>14.875</v>
      </c>
    </row>
    <row r="6459" spans="1:4">
      <c r="A6459" s="2">
        <v>33121</v>
      </c>
      <c r="D6459" s="3">
        <v>14.875</v>
      </c>
    </row>
    <row r="6460" spans="1:4">
      <c r="A6460" s="2">
        <v>33122</v>
      </c>
      <c r="D6460" s="3">
        <v>14.875</v>
      </c>
    </row>
    <row r="6461" spans="1:4">
      <c r="A6461" s="2">
        <v>33123</v>
      </c>
      <c r="D6461" s="3">
        <v>14.875</v>
      </c>
    </row>
    <row r="6462" spans="1:4">
      <c r="A6462" s="2">
        <v>33124</v>
      </c>
      <c r="D6462" s="3">
        <v>14.875</v>
      </c>
    </row>
    <row r="6463" spans="1:4">
      <c r="A6463" s="2">
        <v>33125</v>
      </c>
      <c r="D6463" s="3">
        <v>14.875</v>
      </c>
    </row>
    <row r="6464" spans="1:4">
      <c r="A6464" s="2">
        <v>33126</v>
      </c>
      <c r="D6464" s="3">
        <v>14.875</v>
      </c>
    </row>
    <row r="6465" spans="1:4">
      <c r="A6465" s="2">
        <v>33127</v>
      </c>
      <c r="D6465" s="3">
        <v>14.875</v>
      </c>
    </row>
    <row r="6466" spans="1:4">
      <c r="A6466" s="2">
        <v>33128</v>
      </c>
      <c r="D6466" s="3">
        <v>14.875</v>
      </c>
    </row>
    <row r="6467" spans="1:4">
      <c r="A6467" s="2">
        <v>33129</v>
      </c>
      <c r="D6467" s="3">
        <v>14.875</v>
      </c>
    </row>
    <row r="6468" spans="1:4">
      <c r="A6468" s="2">
        <v>33130</v>
      </c>
      <c r="D6468" s="3">
        <v>14.875</v>
      </c>
    </row>
    <row r="6469" spans="1:4">
      <c r="A6469" s="2">
        <v>33131</v>
      </c>
      <c r="D6469" s="3">
        <v>14.875</v>
      </c>
    </row>
    <row r="6470" spans="1:4">
      <c r="A6470" s="2">
        <v>33132</v>
      </c>
      <c r="D6470" s="3">
        <v>14.875</v>
      </c>
    </row>
    <row r="6471" spans="1:4">
      <c r="A6471" s="2">
        <v>33133</v>
      </c>
      <c r="D6471" s="3">
        <v>14.875</v>
      </c>
    </row>
    <row r="6472" spans="1:4">
      <c r="A6472" s="2">
        <v>33134</v>
      </c>
      <c r="D6472" s="3">
        <v>14.875</v>
      </c>
    </row>
    <row r="6473" spans="1:4">
      <c r="A6473" s="2">
        <v>33135</v>
      </c>
      <c r="D6473" s="3">
        <v>14.875</v>
      </c>
    </row>
    <row r="6474" spans="1:4">
      <c r="A6474" s="2">
        <v>33136</v>
      </c>
      <c r="D6474" s="3">
        <v>14.875</v>
      </c>
    </row>
    <row r="6475" spans="1:4">
      <c r="A6475" s="2">
        <v>33137</v>
      </c>
      <c r="D6475" s="3">
        <v>14.875</v>
      </c>
    </row>
    <row r="6476" spans="1:4">
      <c r="A6476" s="2">
        <v>33138</v>
      </c>
      <c r="D6476" s="3">
        <v>14.875</v>
      </c>
    </row>
    <row r="6477" spans="1:4">
      <c r="A6477" s="2">
        <v>33139</v>
      </c>
      <c r="D6477" s="3">
        <v>14.875</v>
      </c>
    </row>
    <row r="6478" spans="1:4">
      <c r="A6478" s="2">
        <v>33140</v>
      </c>
      <c r="D6478" s="3">
        <v>14.875</v>
      </c>
    </row>
    <row r="6479" spans="1:4">
      <c r="A6479" s="2">
        <v>33141</v>
      </c>
      <c r="D6479" s="3">
        <v>14.875</v>
      </c>
    </row>
    <row r="6480" spans="1:4">
      <c r="A6480" s="2">
        <v>33142</v>
      </c>
      <c r="D6480" s="3">
        <v>14.875</v>
      </c>
    </row>
    <row r="6481" spans="1:4">
      <c r="A6481" s="2">
        <v>33143</v>
      </c>
      <c r="D6481" s="3">
        <v>14.875</v>
      </c>
    </row>
    <row r="6482" spans="1:4">
      <c r="A6482" s="2">
        <v>33144</v>
      </c>
      <c r="D6482" s="3">
        <v>14.875</v>
      </c>
    </row>
    <row r="6483" spans="1:4">
      <c r="A6483" s="2">
        <v>33145</v>
      </c>
      <c r="D6483" s="3">
        <v>14.875</v>
      </c>
    </row>
    <row r="6484" spans="1:4">
      <c r="A6484" s="2">
        <v>33146</v>
      </c>
      <c r="D6484" s="3">
        <v>14.875</v>
      </c>
    </row>
    <row r="6485" spans="1:4">
      <c r="A6485" s="2">
        <v>33147</v>
      </c>
      <c r="D6485" s="3">
        <v>14.875</v>
      </c>
    </row>
    <row r="6486" spans="1:4">
      <c r="A6486" s="2">
        <v>33148</v>
      </c>
      <c r="D6486" s="3">
        <v>14.875</v>
      </c>
    </row>
    <row r="6487" spans="1:4">
      <c r="A6487" s="2">
        <v>33149</v>
      </c>
      <c r="D6487" s="3">
        <v>14.875</v>
      </c>
    </row>
    <row r="6488" spans="1:4">
      <c r="A6488" s="2">
        <v>33150</v>
      </c>
      <c r="D6488" s="3">
        <v>14.875</v>
      </c>
    </row>
    <row r="6489" spans="1:4">
      <c r="A6489" s="2">
        <v>33151</v>
      </c>
      <c r="D6489" s="3">
        <v>14.875</v>
      </c>
    </row>
    <row r="6490" spans="1:4">
      <c r="A6490" s="2">
        <v>33152</v>
      </c>
      <c r="D6490" s="3">
        <v>14.875</v>
      </c>
    </row>
    <row r="6491" spans="1:4">
      <c r="A6491" s="2">
        <v>33153</v>
      </c>
      <c r="D6491" s="3">
        <v>14.875</v>
      </c>
    </row>
    <row r="6492" spans="1:4">
      <c r="A6492" s="2">
        <v>33154</v>
      </c>
      <c r="D6492" s="3">
        <v>13.875</v>
      </c>
    </row>
    <row r="6493" spans="1:4">
      <c r="A6493" s="2">
        <v>33155</v>
      </c>
      <c r="D6493" s="3">
        <v>13.875</v>
      </c>
    </row>
    <row r="6494" spans="1:4">
      <c r="A6494" s="2">
        <v>33156</v>
      </c>
      <c r="D6494" s="3">
        <v>13.875</v>
      </c>
    </row>
    <row r="6495" spans="1:4">
      <c r="A6495" s="2">
        <v>33157</v>
      </c>
      <c r="D6495" s="3">
        <v>13.875</v>
      </c>
    </row>
    <row r="6496" spans="1:4">
      <c r="A6496" s="2">
        <v>33158</v>
      </c>
      <c r="D6496" s="3">
        <v>13.875</v>
      </c>
    </row>
    <row r="6497" spans="1:4">
      <c r="A6497" s="2">
        <v>33159</v>
      </c>
      <c r="D6497" s="3">
        <v>13.875</v>
      </c>
    </row>
    <row r="6498" spans="1:4">
      <c r="A6498" s="2">
        <v>33160</v>
      </c>
      <c r="D6498" s="3">
        <v>13.875</v>
      </c>
    </row>
    <row r="6499" spans="1:4">
      <c r="A6499" s="2">
        <v>33161</v>
      </c>
      <c r="D6499" s="3">
        <v>13.875</v>
      </c>
    </row>
    <row r="6500" spans="1:4">
      <c r="A6500" s="2">
        <v>33162</v>
      </c>
      <c r="D6500" s="3">
        <v>13.875</v>
      </c>
    </row>
    <row r="6501" spans="1:4">
      <c r="A6501" s="2">
        <v>33163</v>
      </c>
      <c r="D6501" s="3">
        <v>13.875</v>
      </c>
    </row>
    <row r="6502" spans="1:4">
      <c r="A6502" s="2">
        <v>33164</v>
      </c>
      <c r="D6502" s="3">
        <v>13.875</v>
      </c>
    </row>
    <row r="6503" spans="1:4">
      <c r="A6503" s="2">
        <v>33165</v>
      </c>
      <c r="D6503" s="3">
        <v>13.875</v>
      </c>
    </row>
    <row r="6504" spans="1:4">
      <c r="A6504" s="2">
        <v>33166</v>
      </c>
      <c r="D6504" s="3">
        <v>13.875</v>
      </c>
    </row>
    <row r="6505" spans="1:4">
      <c r="A6505" s="2">
        <v>33167</v>
      </c>
      <c r="D6505" s="3">
        <v>13.875</v>
      </c>
    </row>
    <row r="6506" spans="1:4">
      <c r="A6506" s="2">
        <v>33168</v>
      </c>
      <c r="D6506" s="3">
        <v>13.875</v>
      </c>
    </row>
    <row r="6507" spans="1:4">
      <c r="A6507" s="2">
        <v>33169</v>
      </c>
      <c r="D6507" s="3">
        <v>13.875</v>
      </c>
    </row>
    <row r="6508" spans="1:4">
      <c r="A6508" s="2">
        <v>33170</v>
      </c>
      <c r="D6508" s="3">
        <v>13.875</v>
      </c>
    </row>
    <row r="6509" spans="1:4">
      <c r="A6509" s="2">
        <v>33171</v>
      </c>
      <c r="D6509" s="3">
        <v>13.875</v>
      </c>
    </row>
    <row r="6510" spans="1:4">
      <c r="A6510" s="2">
        <v>33172</v>
      </c>
      <c r="D6510" s="3">
        <v>13.875</v>
      </c>
    </row>
    <row r="6511" spans="1:4">
      <c r="A6511" s="2">
        <v>33173</v>
      </c>
      <c r="D6511" s="3">
        <v>13.875</v>
      </c>
    </row>
    <row r="6512" spans="1:4">
      <c r="A6512" s="2">
        <v>33174</v>
      </c>
      <c r="D6512" s="3">
        <v>13.875</v>
      </c>
    </row>
    <row r="6513" spans="1:4">
      <c r="A6513" s="2">
        <v>33175</v>
      </c>
      <c r="D6513" s="3">
        <v>13.875</v>
      </c>
    </row>
    <row r="6514" spans="1:4">
      <c r="A6514" s="2">
        <v>33176</v>
      </c>
      <c r="D6514" s="3">
        <v>13.875</v>
      </c>
    </row>
    <row r="6515" spans="1:4">
      <c r="A6515" s="2">
        <v>33177</v>
      </c>
      <c r="D6515" s="3">
        <v>13.875</v>
      </c>
    </row>
    <row r="6516" spans="1:4">
      <c r="A6516" s="2">
        <v>33178</v>
      </c>
      <c r="D6516" s="3">
        <v>13.875</v>
      </c>
    </row>
    <row r="6517" spans="1:4">
      <c r="A6517" s="2">
        <v>33179</v>
      </c>
      <c r="D6517" s="3">
        <v>13.875</v>
      </c>
    </row>
    <row r="6518" spans="1:4">
      <c r="A6518" s="2">
        <v>33180</v>
      </c>
      <c r="D6518" s="3">
        <v>13.875</v>
      </c>
    </row>
    <row r="6519" spans="1:4">
      <c r="A6519" s="2">
        <v>33181</v>
      </c>
      <c r="D6519" s="3">
        <v>13.875</v>
      </c>
    </row>
    <row r="6520" spans="1:4">
      <c r="A6520" s="2">
        <v>33182</v>
      </c>
      <c r="D6520" s="3">
        <v>13.875</v>
      </c>
    </row>
    <row r="6521" spans="1:4">
      <c r="A6521" s="2">
        <v>33183</v>
      </c>
      <c r="D6521" s="3">
        <v>13.875</v>
      </c>
    </row>
    <row r="6522" spans="1:4">
      <c r="A6522" s="2">
        <v>33184</v>
      </c>
      <c r="D6522" s="3">
        <v>13.875</v>
      </c>
    </row>
    <row r="6523" spans="1:4">
      <c r="A6523" s="2">
        <v>33185</v>
      </c>
      <c r="D6523" s="3">
        <v>13.875</v>
      </c>
    </row>
    <row r="6524" spans="1:4">
      <c r="A6524" s="2">
        <v>33186</v>
      </c>
      <c r="D6524" s="3">
        <v>13.875</v>
      </c>
    </row>
    <row r="6525" spans="1:4">
      <c r="A6525" s="2">
        <v>33187</v>
      </c>
      <c r="D6525" s="3">
        <v>13.875</v>
      </c>
    </row>
    <row r="6526" spans="1:4">
      <c r="A6526" s="2">
        <v>33188</v>
      </c>
      <c r="D6526" s="3">
        <v>13.875</v>
      </c>
    </row>
    <row r="6527" spans="1:4">
      <c r="A6527" s="2">
        <v>33189</v>
      </c>
      <c r="D6527" s="3">
        <v>13.875</v>
      </c>
    </row>
    <row r="6528" spans="1:4">
      <c r="A6528" s="2">
        <v>33190</v>
      </c>
      <c r="D6528" s="3">
        <v>13.875</v>
      </c>
    </row>
    <row r="6529" spans="1:4">
      <c r="A6529" s="2">
        <v>33191</v>
      </c>
      <c r="D6529" s="3">
        <v>13.875</v>
      </c>
    </row>
    <row r="6530" spans="1:4">
      <c r="A6530" s="2">
        <v>33192</v>
      </c>
      <c r="D6530" s="3">
        <v>13.875</v>
      </c>
    </row>
    <row r="6531" spans="1:4">
      <c r="A6531" s="2">
        <v>33193</v>
      </c>
      <c r="D6531" s="3">
        <v>13.875</v>
      </c>
    </row>
    <row r="6532" spans="1:4">
      <c r="A6532" s="2">
        <v>33194</v>
      </c>
      <c r="D6532" s="3">
        <v>13.875</v>
      </c>
    </row>
    <row r="6533" spans="1:4">
      <c r="A6533" s="2">
        <v>33195</v>
      </c>
      <c r="D6533" s="3">
        <v>13.875</v>
      </c>
    </row>
    <row r="6534" spans="1:4">
      <c r="A6534" s="2">
        <v>33196</v>
      </c>
      <c r="D6534" s="3">
        <v>13.875</v>
      </c>
    </row>
    <row r="6535" spans="1:4">
      <c r="A6535" s="2">
        <v>33197</v>
      </c>
      <c r="D6535" s="3">
        <v>13.875</v>
      </c>
    </row>
    <row r="6536" spans="1:4">
      <c r="A6536" s="2">
        <v>33198</v>
      </c>
      <c r="D6536" s="3">
        <v>13.875</v>
      </c>
    </row>
    <row r="6537" spans="1:4">
      <c r="A6537" s="2">
        <v>33199</v>
      </c>
      <c r="D6537" s="3">
        <v>13.875</v>
      </c>
    </row>
    <row r="6538" spans="1:4">
      <c r="A6538" s="2">
        <v>33200</v>
      </c>
      <c r="D6538" s="3">
        <v>13.875</v>
      </c>
    </row>
    <row r="6539" spans="1:4">
      <c r="A6539" s="2">
        <v>33201</v>
      </c>
      <c r="D6539" s="3">
        <v>13.875</v>
      </c>
    </row>
    <row r="6540" spans="1:4">
      <c r="A6540" s="2">
        <v>33202</v>
      </c>
      <c r="D6540" s="3">
        <v>13.875</v>
      </c>
    </row>
    <row r="6541" spans="1:4">
      <c r="A6541" s="2">
        <v>33203</v>
      </c>
      <c r="D6541" s="3">
        <v>13.875</v>
      </c>
    </row>
    <row r="6542" spans="1:4">
      <c r="A6542" s="2">
        <v>33204</v>
      </c>
      <c r="D6542" s="3">
        <v>13.875</v>
      </c>
    </row>
    <row r="6543" spans="1:4">
      <c r="A6543" s="2">
        <v>33205</v>
      </c>
      <c r="D6543" s="3">
        <v>13.875</v>
      </c>
    </row>
    <row r="6544" spans="1:4">
      <c r="A6544" s="2">
        <v>33206</v>
      </c>
      <c r="D6544" s="3">
        <v>13.875</v>
      </c>
    </row>
    <row r="6545" spans="1:4">
      <c r="A6545" s="2">
        <v>33207</v>
      </c>
      <c r="D6545" s="3">
        <v>13.875</v>
      </c>
    </row>
    <row r="6546" spans="1:4">
      <c r="A6546" s="2">
        <v>33208</v>
      </c>
      <c r="D6546" s="3">
        <v>13.875</v>
      </c>
    </row>
    <row r="6547" spans="1:4">
      <c r="A6547" s="2">
        <v>33209</v>
      </c>
      <c r="D6547" s="3">
        <v>13.875</v>
      </c>
    </row>
    <row r="6548" spans="1:4">
      <c r="A6548" s="2">
        <v>33210</v>
      </c>
      <c r="D6548" s="3">
        <v>13.875</v>
      </c>
    </row>
    <row r="6549" spans="1:4">
      <c r="A6549" s="2">
        <v>33211</v>
      </c>
      <c r="D6549" s="3">
        <v>13.875</v>
      </c>
    </row>
    <row r="6550" spans="1:4">
      <c r="A6550" s="2">
        <v>33212</v>
      </c>
      <c r="D6550" s="3">
        <v>13.875</v>
      </c>
    </row>
    <row r="6551" spans="1:4">
      <c r="A6551" s="2">
        <v>33213</v>
      </c>
      <c r="D6551" s="3">
        <v>13.875</v>
      </c>
    </row>
    <row r="6552" spans="1:4">
      <c r="A6552" s="2">
        <v>33214</v>
      </c>
      <c r="D6552" s="3">
        <v>13.875</v>
      </c>
    </row>
    <row r="6553" spans="1:4">
      <c r="A6553" s="2">
        <v>33215</v>
      </c>
      <c r="D6553" s="3">
        <v>13.875</v>
      </c>
    </row>
    <row r="6554" spans="1:4">
      <c r="A6554" s="2">
        <v>33216</v>
      </c>
      <c r="D6554" s="3">
        <v>13.875</v>
      </c>
    </row>
    <row r="6555" spans="1:4">
      <c r="A6555" s="2">
        <v>33217</v>
      </c>
      <c r="D6555" s="3">
        <v>13.875</v>
      </c>
    </row>
    <row r="6556" spans="1:4">
      <c r="A6556" s="2">
        <v>33218</v>
      </c>
      <c r="D6556" s="3">
        <v>13.875</v>
      </c>
    </row>
    <row r="6557" spans="1:4">
      <c r="A6557" s="2">
        <v>33219</v>
      </c>
      <c r="D6557" s="3">
        <v>13.875</v>
      </c>
    </row>
    <row r="6558" spans="1:4">
      <c r="A6558" s="2">
        <v>33220</v>
      </c>
      <c r="D6558" s="3">
        <v>13.875</v>
      </c>
    </row>
    <row r="6559" spans="1:4">
      <c r="A6559" s="2">
        <v>33221</v>
      </c>
      <c r="D6559" s="3">
        <v>13.875</v>
      </c>
    </row>
    <row r="6560" spans="1:4">
      <c r="A6560" s="2">
        <v>33222</v>
      </c>
      <c r="D6560" s="3">
        <v>13.875</v>
      </c>
    </row>
    <row r="6561" spans="1:4">
      <c r="A6561" s="2">
        <v>33223</v>
      </c>
      <c r="D6561" s="3">
        <v>13.875</v>
      </c>
    </row>
    <row r="6562" spans="1:4">
      <c r="A6562" s="2">
        <v>33224</v>
      </c>
      <c r="D6562" s="3">
        <v>13.875</v>
      </c>
    </row>
    <row r="6563" spans="1:4">
      <c r="A6563" s="2">
        <v>33225</v>
      </c>
      <c r="D6563" s="3">
        <v>13.875</v>
      </c>
    </row>
    <row r="6564" spans="1:4">
      <c r="A6564" s="2">
        <v>33226</v>
      </c>
      <c r="D6564" s="3">
        <v>13.875</v>
      </c>
    </row>
    <row r="6565" spans="1:4">
      <c r="A6565" s="2">
        <v>33227</v>
      </c>
      <c r="D6565" s="3">
        <v>13.875</v>
      </c>
    </row>
    <row r="6566" spans="1:4">
      <c r="A6566" s="2">
        <v>33228</v>
      </c>
      <c r="D6566" s="3">
        <v>13.875</v>
      </c>
    </row>
    <row r="6567" spans="1:4">
      <c r="A6567" s="2">
        <v>33229</v>
      </c>
      <c r="D6567" s="3">
        <v>13.875</v>
      </c>
    </row>
    <row r="6568" spans="1:4">
      <c r="A6568" s="2">
        <v>33230</v>
      </c>
      <c r="D6568" s="3">
        <v>13.875</v>
      </c>
    </row>
    <row r="6569" spans="1:4">
      <c r="A6569" s="2">
        <v>33231</v>
      </c>
      <c r="D6569" s="3">
        <v>13.875</v>
      </c>
    </row>
    <row r="6570" spans="1:4">
      <c r="A6570" s="2">
        <v>33232</v>
      </c>
      <c r="D6570" s="3">
        <v>13.875</v>
      </c>
    </row>
    <row r="6571" spans="1:4">
      <c r="A6571" s="2">
        <v>33233</v>
      </c>
      <c r="D6571" s="3">
        <v>13.875</v>
      </c>
    </row>
    <row r="6572" spans="1:4">
      <c r="A6572" s="2">
        <v>33234</v>
      </c>
      <c r="D6572" s="3">
        <v>13.875</v>
      </c>
    </row>
    <row r="6573" spans="1:4">
      <c r="A6573" s="2">
        <v>33235</v>
      </c>
      <c r="D6573" s="3">
        <v>13.875</v>
      </c>
    </row>
    <row r="6574" spans="1:4">
      <c r="A6574" s="2">
        <v>33236</v>
      </c>
      <c r="D6574" s="3">
        <v>13.875</v>
      </c>
    </row>
    <row r="6575" spans="1:4">
      <c r="A6575" s="2">
        <v>33237</v>
      </c>
      <c r="D6575" s="3">
        <v>13.875</v>
      </c>
    </row>
    <row r="6576" spans="1:4">
      <c r="A6576" s="2">
        <v>33238</v>
      </c>
      <c r="D6576" s="3">
        <v>13.875</v>
      </c>
    </row>
    <row r="6577" spans="1:4">
      <c r="A6577" s="2">
        <v>33239</v>
      </c>
      <c r="D6577" s="3">
        <v>13.875</v>
      </c>
    </row>
    <row r="6578" spans="1:4">
      <c r="A6578" s="2">
        <v>33240</v>
      </c>
      <c r="D6578" s="3">
        <v>13.875</v>
      </c>
    </row>
    <row r="6579" spans="1:4">
      <c r="A6579" s="2">
        <v>33241</v>
      </c>
      <c r="D6579" s="3">
        <v>13.875</v>
      </c>
    </row>
    <row r="6580" spans="1:4">
      <c r="A6580" s="2">
        <v>33242</v>
      </c>
      <c r="D6580" s="3">
        <v>13.875</v>
      </c>
    </row>
    <row r="6581" spans="1:4">
      <c r="A6581" s="2">
        <v>33243</v>
      </c>
      <c r="D6581" s="3">
        <v>13.875</v>
      </c>
    </row>
    <row r="6582" spans="1:4">
      <c r="A6582" s="2">
        <v>33244</v>
      </c>
      <c r="D6582" s="3">
        <v>13.875</v>
      </c>
    </row>
    <row r="6583" spans="1:4">
      <c r="A6583" s="2">
        <v>33245</v>
      </c>
      <c r="D6583" s="3">
        <v>13.875</v>
      </c>
    </row>
    <row r="6584" spans="1:4">
      <c r="A6584" s="2">
        <v>33246</v>
      </c>
      <c r="D6584" s="3">
        <v>13.875</v>
      </c>
    </row>
    <row r="6585" spans="1:4">
      <c r="A6585" s="2">
        <v>33247</v>
      </c>
      <c r="D6585" s="3">
        <v>13.875</v>
      </c>
    </row>
    <row r="6586" spans="1:4">
      <c r="A6586" s="2">
        <v>33248</v>
      </c>
      <c r="D6586" s="3">
        <v>13.875</v>
      </c>
    </row>
    <row r="6587" spans="1:4">
      <c r="A6587" s="2">
        <v>33249</v>
      </c>
      <c r="D6587" s="3">
        <v>13.875</v>
      </c>
    </row>
    <row r="6588" spans="1:4">
      <c r="A6588" s="2">
        <v>33250</v>
      </c>
      <c r="D6588" s="3">
        <v>13.875</v>
      </c>
    </row>
    <row r="6589" spans="1:4">
      <c r="A6589" s="2">
        <v>33251</v>
      </c>
      <c r="D6589" s="3">
        <v>13.875</v>
      </c>
    </row>
    <row r="6590" spans="1:4">
      <c r="A6590" s="2">
        <v>33252</v>
      </c>
      <c r="D6590" s="3">
        <v>13.875</v>
      </c>
    </row>
    <row r="6591" spans="1:4">
      <c r="A6591" s="2">
        <v>33253</v>
      </c>
      <c r="D6591" s="3">
        <v>13.875</v>
      </c>
    </row>
    <row r="6592" spans="1:4">
      <c r="A6592" s="2">
        <v>33254</v>
      </c>
      <c r="D6592" s="3">
        <v>13.875</v>
      </c>
    </row>
    <row r="6593" spans="1:4">
      <c r="A6593" s="2">
        <v>33255</v>
      </c>
      <c r="D6593" s="3">
        <v>13.875</v>
      </c>
    </row>
    <row r="6594" spans="1:4">
      <c r="A6594" s="2">
        <v>33256</v>
      </c>
      <c r="D6594" s="3">
        <v>13.875</v>
      </c>
    </row>
    <row r="6595" spans="1:4">
      <c r="A6595" s="2">
        <v>33257</v>
      </c>
      <c r="D6595" s="3">
        <v>13.875</v>
      </c>
    </row>
    <row r="6596" spans="1:4">
      <c r="A6596" s="2">
        <v>33258</v>
      </c>
      <c r="D6596" s="3">
        <v>13.875</v>
      </c>
    </row>
    <row r="6597" spans="1:4">
      <c r="A6597" s="2">
        <v>33259</v>
      </c>
      <c r="D6597" s="3">
        <v>13.875</v>
      </c>
    </row>
    <row r="6598" spans="1:4">
      <c r="A6598" s="2">
        <v>33260</v>
      </c>
      <c r="D6598" s="3">
        <v>13.875</v>
      </c>
    </row>
    <row r="6599" spans="1:4">
      <c r="A6599" s="2">
        <v>33261</v>
      </c>
      <c r="D6599" s="3">
        <v>13.875</v>
      </c>
    </row>
    <row r="6600" spans="1:4">
      <c r="A6600" s="2">
        <v>33262</v>
      </c>
      <c r="D6600" s="3">
        <v>13.875</v>
      </c>
    </row>
    <row r="6601" spans="1:4">
      <c r="A6601" s="2">
        <v>33263</v>
      </c>
      <c r="D6601" s="3">
        <v>13.875</v>
      </c>
    </row>
    <row r="6602" spans="1:4">
      <c r="A6602" s="2">
        <v>33264</v>
      </c>
      <c r="D6602" s="3">
        <v>13.875</v>
      </c>
    </row>
    <row r="6603" spans="1:4">
      <c r="A6603" s="2">
        <v>33265</v>
      </c>
      <c r="D6603" s="3">
        <v>13.875</v>
      </c>
    </row>
    <row r="6604" spans="1:4">
      <c r="A6604" s="2">
        <v>33266</v>
      </c>
      <c r="D6604" s="3">
        <v>13.875</v>
      </c>
    </row>
    <row r="6605" spans="1:4">
      <c r="A6605" s="2">
        <v>33267</v>
      </c>
      <c r="D6605" s="3">
        <v>13.875</v>
      </c>
    </row>
    <row r="6606" spans="1:4">
      <c r="A6606" s="2">
        <v>33268</v>
      </c>
      <c r="D6606" s="3">
        <v>13.875</v>
      </c>
    </row>
    <row r="6607" spans="1:4">
      <c r="A6607" s="2">
        <v>33269</v>
      </c>
      <c r="D6607" s="3">
        <v>13.875</v>
      </c>
    </row>
    <row r="6608" spans="1:4">
      <c r="A6608" s="2">
        <v>33270</v>
      </c>
      <c r="D6608" s="3">
        <v>13.875</v>
      </c>
    </row>
    <row r="6609" spans="1:4">
      <c r="A6609" s="2">
        <v>33271</v>
      </c>
      <c r="D6609" s="3">
        <v>13.875</v>
      </c>
    </row>
    <row r="6610" spans="1:4">
      <c r="A6610" s="2">
        <v>33272</v>
      </c>
      <c r="D6610" s="3">
        <v>13.875</v>
      </c>
    </row>
    <row r="6611" spans="1:4">
      <c r="A6611" s="2">
        <v>33273</v>
      </c>
      <c r="D6611" s="3">
        <v>13.875</v>
      </c>
    </row>
    <row r="6612" spans="1:4">
      <c r="A6612" s="2">
        <v>33274</v>
      </c>
      <c r="D6612" s="3">
        <v>13.875</v>
      </c>
    </row>
    <row r="6613" spans="1:4">
      <c r="A6613" s="2">
        <v>33275</v>
      </c>
      <c r="D6613" s="3">
        <v>13.875</v>
      </c>
    </row>
    <row r="6614" spans="1:4">
      <c r="A6614" s="2">
        <v>33276</v>
      </c>
      <c r="D6614" s="3">
        <v>13.875</v>
      </c>
    </row>
    <row r="6615" spans="1:4">
      <c r="A6615" s="2">
        <v>33277</v>
      </c>
      <c r="D6615" s="3">
        <v>13.875</v>
      </c>
    </row>
    <row r="6616" spans="1:4">
      <c r="A6616" s="2">
        <v>33278</v>
      </c>
      <c r="D6616" s="3">
        <v>13.875</v>
      </c>
    </row>
    <row r="6617" spans="1:4">
      <c r="A6617" s="2">
        <v>33279</v>
      </c>
      <c r="D6617" s="3">
        <v>13.875</v>
      </c>
    </row>
    <row r="6618" spans="1:4">
      <c r="A6618" s="2">
        <v>33280</v>
      </c>
      <c r="D6618" s="3">
        <v>13.875</v>
      </c>
    </row>
    <row r="6619" spans="1:4">
      <c r="A6619" s="2">
        <v>33281</v>
      </c>
      <c r="D6619" s="3">
        <v>13.875</v>
      </c>
    </row>
    <row r="6620" spans="1:4">
      <c r="A6620" s="2">
        <v>33282</v>
      </c>
      <c r="D6620" s="3">
        <v>13.375</v>
      </c>
    </row>
    <row r="6621" spans="1:4">
      <c r="A6621" s="2">
        <v>33283</v>
      </c>
      <c r="D6621" s="3">
        <v>13.375</v>
      </c>
    </row>
    <row r="6622" spans="1:4">
      <c r="A6622" s="2">
        <v>33284</v>
      </c>
      <c r="D6622" s="3">
        <v>13.375</v>
      </c>
    </row>
    <row r="6623" spans="1:4">
      <c r="A6623" s="2">
        <v>33285</v>
      </c>
      <c r="D6623" s="3">
        <v>13.375</v>
      </c>
    </row>
    <row r="6624" spans="1:4">
      <c r="A6624" s="2">
        <v>33286</v>
      </c>
      <c r="D6624" s="3">
        <v>13.375</v>
      </c>
    </row>
    <row r="6625" spans="1:4">
      <c r="A6625" s="2">
        <v>33287</v>
      </c>
      <c r="D6625" s="3">
        <v>13.375</v>
      </c>
    </row>
    <row r="6626" spans="1:4">
      <c r="A6626" s="2">
        <v>33288</v>
      </c>
      <c r="D6626" s="3">
        <v>13.375</v>
      </c>
    </row>
    <row r="6627" spans="1:4">
      <c r="A6627" s="2">
        <v>33289</v>
      </c>
      <c r="D6627" s="3">
        <v>13.375</v>
      </c>
    </row>
    <row r="6628" spans="1:4">
      <c r="A6628" s="2">
        <v>33290</v>
      </c>
      <c r="D6628" s="3">
        <v>13.375</v>
      </c>
    </row>
    <row r="6629" spans="1:4">
      <c r="A6629" s="2">
        <v>33291</v>
      </c>
      <c r="D6629" s="3">
        <v>13.375</v>
      </c>
    </row>
    <row r="6630" spans="1:4">
      <c r="A6630" s="2">
        <v>33292</v>
      </c>
      <c r="D6630" s="3">
        <v>13.375</v>
      </c>
    </row>
    <row r="6631" spans="1:4">
      <c r="A6631" s="2">
        <v>33293</v>
      </c>
      <c r="D6631" s="3">
        <v>13.375</v>
      </c>
    </row>
    <row r="6632" spans="1:4">
      <c r="A6632" s="2">
        <v>33294</v>
      </c>
      <c r="D6632" s="3">
        <v>13.375</v>
      </c>
    </row>
    <row r="6633" spans="1:4">
      <c r="A6633" s="2">
        <v>33295</v>
      </c>
      <c r="D6633" s="3">
        <v>13.375</v>
      </c>
    </row>
    <row r="6634" spans="1:4">
      <c r="A6634" s="2">
        <v>33296</v>
      </c>
      <c r="D6634" s="3">
        <v>12.875</v>
      </c>
    </row>
    <row r="6635" spans="1:4">
      <c r="A6635" s="2">
        <v>33297</v>
      </c>
      <c r="D6635" s="3">
        <v>12.875</v>
      </c>
    </row>
    <row r="6636" spans="1:4">
      <c r="A6636" s="2">
        <v>33298</v>
      </c>
      <c r="D6636" s="3">
        <v>12.875</v>
      </c>
    </row>
    <row r="6637" spans="1:4">
      <c r="A6637" s="2">
        <v>33299</v>
      </c>
      <c r="D6637" s="3">
        <v>12.875</v>
      </c>
    </row>
    <row r="6638" spans="1:4">
      <c r="A6638" s="2">
        <v>33300</v>
      </c>
      <c r="D6638" s="3">
        <v>12.875</v>
      </c>
    </row>
    <row r="6639" spans="1:4">
      <c r="A6639" s="2">
        <v>33301</v>
      </c>
      <c r="D6639" s="3">
        <v>12.875</v>
      </c>
    </row>
    <row r="6640" spans="1:4">
      <c r="A6640" s="2">
        <v>33302</v>
      </c>
      <c r="D6640" s="3">
        <v>12.875</v>
      </c>
    </row>
    <row r="6641" spans="1:4">
      <c r="A6641" s="2">
        <v>33303</v>
      </c>
      <c r="D6641" s="3">
        <v>12.875</v>
      </c>
    </row>
    <row r="6642" spans="1:4">
      <c r="A6642" s="2">
        <v>33304</v>
      </c>
      <c r="D6642" s="3">
        <v>12.875</v>
      </c>
    </row>
    <row r="6643" spans="1:4">
      <c r="A6643" s="2">
        <v>33305</v>
      </c>
      <c r="D6643" s="3">
        <v>12.875</v>
      </c>
    </row>
    <row r="6644" spans="1:4">
      <c r="A6644" s="2">
        <v>33306</v>
      </c>
      <c r="D6644" s="3">
        <v>12.875</v>
      </c>
    </row>
    <row r="6645" spans="1:4">
      <c r="A6645" s="2">
        <v>33307</v>
      </c>
      <c r="D6645" s="3">
        <v>12.875</v>
      </c>
    </row>
    <row r="6646" spans="1:4">
      <c r="A6646" s="2">
        <v>33308</v>
      </c>
      <c r="D6646" s="3">
        <v>12.875</v>
      </c>
    </row>
    <row r="6647" spans="1:4">
      <c r="A6647" s="2">
        <v>33309</v>
      </c>
      <c r="D6647" s="3">
        <v>12.875</v>
      </c>
    </row>
    <row r="6648" spans="1:4">
      <c r="A6648" s="2">
        <v>33310</v>
      </c>
      <c r="D6648" s="3">
        <v>12.875</v>
      </c>
    </row>
    <row r="6649" spans="1:4">
      <c r="A6649" s="2">
        <v>33311</v>
      </c>
      <c r="D6649" s="3">
        <v>12.875</v>
      </c>
    </row>
    <row r="6650" spans="1:4">
      <c r="A6650" s="2">
        <v>33312</v>
      </c>
      <c r="D6650" s="3">
        <v>12.875</v>
      </c>
    </row>
    <row r="6651" spans="1:4">
      <c r="A6651" s="2">
        <v>33313</v>
      </c>
      <c r="D6651" s="3">
        <v>12.875</v>
      </c>
    </row>
    <row r="6652" spans="1:4">
      <c r="A6652" s="2">
        <v>33314</v>
      </c>
      <c r="D6652" s="3">
        <v>12.875</v>
      </c>
    </row>
    <row r="6653" spans="1:4">
      <c r="A6653" s="2">
        <v>33315</v>
      </c>
      <c r="D6653" s="3">
        <v>12.875</v>
      </c>
    </row>
    <row r="6654" spans="1:4">
      <c r="A6654" s="2">
        <v>33316</v>
      </c>
      <c r="D6654" s="3">
        <v>12.875</v>
      </c>
    </row>
    <row r="6655" spans="1:4">
      <c r="A6655" s="2">
        <v>33317</v>
      </c>
      <c r="D6655" s="3">
        <v>12.875</v>
      </c>
    </row>
    <row r="6656" spans="1:4">
      <c r="A6656" s="2">
        <v>33318</v>
      </c>
      <c r="D6656" s="3">
        <v>12.875</v>
      </c>
    </row>
    <row r="6657" spans="1:4">
      <c r="A6657" s="2">
        <v>33319</v>
      </c>
      <c r="D6657" s="3">
        <v>12.375</v>
      </c>
    </row>
    <row r="6658" spans="1:4">
      <c r="A6658" s="2">
        <v>33320</v>
      </c>
      <c r="D6658" s="3">
        <v>12.375</v>
      </c>
    </row>
    <row r="6659" spans="1:4">
      <c r="A6659" s="2">
        <v>33321</v>
      </c>
      <c r="D6659" s="3">
        <v>12.375</v>
      </c>
    </row>
    <row r="6660" spans="1:4">
      <c r="A6660" s="2">
        <v>33322</v>
      </c>
      <c r="D6660" s="3">
        <v>12.375</v>
      </c>
    </row>
    <row r="6661" spans="1:4">
      <c r="A6661" s="2">
        <v>33323</v>
      </c>
      <c r="D6661" s="3">
        <v>12.375</v>
      </c>
    </row>
    <row r="6662" spans="1:4">
      <c r="A6662" s="2">
        <v>33324</v>
      </c>
      <c r="D6662" s="3">
        <v>12.375</v>
      </c>
    </row>
    <row r="6663" spans="1:4">
      <c r="A6663" s="2">
        <v>33325</v>
      </c>
      <c r="D6663" s="3">
        <v>12.375</v>
      </c>
    </row>
    <row r="6664" spans="1:4">
      <c r="A6664" s="2">
        <v>33326</v>
      </c>
      <c r="D6664" s="3">
        <v>12.375</v>
      </c>
    </row>
    <row r="6665" spans="1:4">
      <c r="A6665" s="2">
        <v>33327</v>
      </c>
      <c r="D6665" s="3">
        <v>12.375</v>
      </c>
    </row>
    <row r="6666" spans="1:4">
      <c r="A6666" s="2">
        <v>33328</v>
      </c>
      <c r="D6666" s="3">
        <v>12.375</v>
      </c>
    </row>
    <row r="6667" spans="1:4">
      <c r="A6667" s="2">
        <v>33329</v>
      </c>
      <c r="D6667" s="3">
        <v>12.375</v>
      </c>
    </row>
    <row r="6668" spans="1:4">
      <c r="A6668" s="2">
        <v>33330</v>
      </c>
      <c r="D6668" s="3">
        <v>12.375</v>
      </c>
    </row>
    <row r="6669" spans="1:4">
      <c r="A6669" s="2">
        <v>33331</v>
      </c>
      <c r="D6669" s="3">
        <v>12.375</v>
      </c>
    </row>
    <row r="6670" spans="1:4">
      <c r="A6670" s="2">
        <v>33332</v>
      </c>
      <c r="D6670" s="3">
        <v>12.375</v>
      </c>
    </row>
    <row r="6671" spans="1:4">
      <c r="A6671" s="2">
        <v>33333</v>
      </c>
      <c r="D6671" s="3">
        <v>12.375</v>
      </c>
    </row>
    <row r="6672" spans="1:4">
      <c r="A6672" s="2">
        <v>33334</v>
      </c>
      <c r="D6672" s="3">
        <v>12.375</v>
      </c>
    </row>
    <row r="6673" spans="1:4">
      <c r="A6673" s="2">
        <v>33335</v>
      </c>
      <c r="D6673" s="3">
        <v>12.375</v>
      </c>
    </row>
    <row r="6674" spans="1:4">
      <c r="A6674" s="2">
        <v>33336</v>
      </c>
      <c r="D6674" s="3">
        <v>12.375</v>
      </c>
    </row>
    <row r="6675" spans="1:4">
      <c r="A6675" s="2">
        <v>33337</v>
      </c>
      <c r="D6675" s="3">
        <v>12.375</v>
      </c>
    </row>
    <row r="6676" spans="1:4">
      <c r="A6676" s="2">
        <v>33338</v>
      </c>
      <c r="D6676" s="3">
        <v>12.375</v>
      </c>
    </row>
    <row r="6677" spans="1:4">
      <c r="A6677" s="2">
        <v>33339</v>
      </c>
      <c r="D6677" s="3">
        <v>12.375</v>
      </c>
    </row>
    <row r="6678" spans="1:4">
      <c r="A6678" s="2">
        <v>33340</v>
      </c>
      <c r="D6678" s="3">
        <v>11.875</v>
      </c>
    </row>
    <row r="6679" spans="1:4">
      <c r="A6679" s="2">
        <v>33341</v>
      </c>
      <c r="D6679" s="3">
        <v>11.875</v>
      </c>
    </row>
    <row r="6680" spans="1:4">
      <c r="A6680" s="2">
        <v>33342</v>
      </c>
      <c r="D6680" s="3">
        <v>11.875</v>
      </c>
    </row>
    <row r="6681" spans="1:4">
      <c r="A6681" s="2">
        <v>33343</v>
      </c>
      <c r="D6681" s="3">
        <v>11.875</v>
      </c>
    </row>
    <row r="6682" spans="1:4">
      <c r="A6682" s="2">
        <v>33344</v>
      </c>
      <c r="D6682" s="3">
        <v>11.875</v>
      </c>
    </row>
    <row r="6683" spans="1:4">
      <c r="A6683" s="2">
        <v>33345</v>
      </c>
      <c r="D6683" s="3">
        <v>11.875</v>
      </c>
    </row>
    <row r="6684" spans="1:4">
      <c r="A6684" s="2">
        <v>33346</v>
      </c>
      <c r="D6684" s="3">
        <v>11.875</v>
      </c>
    </row>
    <row r="6685" spans="1:4">
      <c r="A6685" s="2">
        <v>33347</v>
      </c>
      <c r="D6685" s="3">
        <v>11.875</v>
      </c>
    </row>
    <row r="6686" spans="1:4">
      <c r="A6686" s="2">
        <v>33348</v>
      </c>
      <c r="D6686" s="3">
        <v>11.875</v>
      </c>
    </row>
    <row r="6687" spans="1:4">
      <c r="A6687" s="2">
        <v>33349</v>
      </c>
      <c r="D6687" s="3">
        <v>11.875</v>
      </c>
    </row>
    <row r="6688" spans="1:4">
      <c r="A6688" s="2">
        <v>33350</v>
      </c>
      <c r="D6688" s="3">
        <v>11.875</v>
      </c>
    </row>
    <row r="6689" spans="1:4">
      <c r="A6689" s="2">
        <v>33351</v>
      </c>
      <c r="D6689" s="3">
        <v>11.875</v>
      </c>
    </row>
    <row r="6690" spans="1:4">
      <c r="A6690" s="2">
        <v>33352</v>
      </c>
      <c r="D6690" s="3">
        <v>11.875</v>
      </c>
    </row>
    <row r="6691" spans="1:4">
      <c r="A6691" s="2">
        <v>33353</v>
      </c>
      <c r="D6691" s="3">
        <v>11.875</v>
      </c>
    </row>
    <row r="6692" spans="1:4">
      <c r="A6692" s="2">
        <v>33354</v>
      </c>
      <c r="D6692" s="3">
        <v>11.875</v>
      </c>
    </row>
    <row r="6693" spans="1:4">
      <c r="A6693" s="2">
        <v>33355</v>
      </c>
      <c r="D6693" s="3">
        <v>11.875</v>
      </c>
    </row>
    <row r="6694" spans="1:4">
      <c r="A6694" s="2">
        <v>33356</v>
      </c>
      <c r="D6694" s="3">
        <v>11.875</v>
      </c>
    </row>
    <row r="6695" spans="1:4">
      <c r="A6695" s="2">
        <v>33357</v>
      </c>
      <c r="D6695" s="3">
        <v>11.875</v>
      </c>
    </row>
    <row r="6696" spans="1:4">
      <c r="A6696" s="2">
        <v>33358</v>
      </c>
      <c r="D6696" s="3">
        <v>11.875</v>
      </c>
    </row>
    <row r="6697" spans="1:4">
      <c r="A6697" s="2">
        <v>33359</v>
      </c>
      <c r="D6697" s="3">
        <v>11.875</v>
      </c>
    </row>
    <row r="6698" spans="1:4">
      <c r="A6698" s="2">
        <v>33360</v>
      </c>
      <c r="D6698" s="3">
        <v>11.875</v>
      </c>
    </row>
    <row r="6699" spans="1:4">
      <c r="A6699" s="2">
        <v>33361</v>
      </c>
      <c r="D6699" s="3">
        <v>11.875</v>
      </c>
    </row>
    <row r="6700" spans="1:4">
      <c r="A6700" s="2">
        <v>33362</v>
      </c>
      <c r="D6700" s="3">
        <v>11.875</v>
      </c>
    </row>
    <row r="6701" spans="1:4">
      <c r="A6701" s="2">
        <v>33363</v>
      </c>
      <c r="D6701" s="3">
        <v>11.875</v>
      </c>
    </row>
    <row r="6702" spans="1:4">
      <c r="A6702" s="2">
        <v>33364</v>
      </c>
      <c r="D6702" s="3">
        <v>11.875</v>
      </c>
    </row>
    <row r="6703" spans="1:4">
      <c r="A6703" s="2">
        <v>33365</v>
      </c>
      <c r="D6703" s="3">
        <v>11.875</v>
      </c>
    </row>
    <row r="6704" spans="1:4">
      <c r="A6704" s="2">
        <v>33366</v>
      </c>
      <c r="D6704" s="3">
        <v>11.875</v>
      </c>
    </row>
    <row r="6705" spans="1:4">
      <c r="A6705" s="2">
        <v>33367</v>
      </c>
      <c r="D6705" s="3">
        <v>11.875</v>
      </c>
    </row>
    <row r="6706" spans="1:4">
      <c r="A6706" s="2">
        <v>33368</v>
      </c>
      <c r="D6706" s="3">
        <v>11.875</v>
      </c>
    </row>
    <row r="6707" spans="1:4">
      <c r="A6707" s="2">
        <v>33369</v>
      </c>
      <c r="D6707" s="3">
        <v>11.875</v>
      </c>
    </row>
    <row r="6708" spans="1:4">
      <c r="A6708" s="2">
        <v>33370</v>
      </c>
      <c r="D6708" s="3">
        <v>11.875</v>
      </c>
    </row>
    <row r="6709" spans="1:4">
      <c r="A6709" s="2">
        <v>33371</v>
      </c>
      <c r="D6709" s="3">
        <v>11.875</v>
      </c>
    </row>
    <row r="6710" spans="1:4">
      <c r="A6710" s="2">
        <v>33372</v>
      </c>
      <c r="D6710" s="3">
        <v>11.875</v>
      </c>
    </row>
    <row r="6711" spans="1:4">
      <c r="A6711" s="2">
        <v>33373</v>
      </c>
      <c r="D6711" s="3">
        <v>11.875</v>
      </c>
    </row>
    <row r="6712" spans="1:4">
      <c r="A6712" s="2">
        <v>33374</v>
      </c>
      <c r="D6712" s="3">
        <v>11.875</v>
      </c>
    </row>
    <row r="6713" spans="1:4">
      <c r="A6713" s="2">
        <v>33375</v>
      </c>
      <c r="D6713" s="3">
        <v>11.875</v>
      </c>
    </row>
    <row r="6714" spans="1:4">
      <c r="A6714" s="2">
        <v>33376</v>
      </c>
      <c r="D6714" s="3">
        <v>11.875</v>
      </c>
    </row>
    <row r="6715" spans="1:4">
      <c r="A6715" s="2">
        <v>33377</v>
      </c>
      <c r="D6715" s="3">
        <v>11.875</v>
      </c>
    </row>
    <row r="6716" spans="1:4">
      <c r="A6716" s="2">
        <v>33378</v>
      </c>
      <c r="D6716" s="3">
        <v>11.875</v>
      </c>
    </row>
    <row r="6717" spans="1:4">
      <c r="A6717" s="2">
        <v>33379</v>
      </c>
      <c r="D6717" s="3">
        <v>11.875</v>
      </c>
    </row>
    <row r="6718" spans="1:4">
      <c r="A6718" s="2">
        <v>33380</v>
      </c>
      <c r="D6718" s="3">
        <v>11.875</v>
      </c>
    </row>
    <row r="6719" spans="1:4">
      <c r="A6719" s="2">
        <v>33381</v>
      </c>
      <c r="D6719" s="3">
        <v>11.875</v>
      </c>
    </row>
    <row r="6720" spans="1:4">
      <c r="A6720" s="2">
        <v>33382</v>
      </c>
      <c r="D6720" s="3">
        <v>11.375</v>
      </c>
    </row>
    <row r="6721" spans="1:4">
      <c r="A6721" s="2">
        <v>33383</v>
      </c>
      <c r="D6721" s="3">
        <v>11.375</v>
      </c>
    </row>
    <row r="6722" spans="1:4">
      <c r="A6722" s="2">
        <v>33384</v>
      </c>
      <c r="D6722" s="3">
        <v>11.375</v>
      </c>
    </row>
    <row r="6723" spans="1:4">
      <c r="A6723" s="2">
        <v>33385</v>
      </c>
      <c r="D6723" s="3">
        <v>11.375</v>
      </c>
    </row>
    <row r="6724" spans="1:4">
      <c r="A6724" s="2">
        <v>33386</v>
      </c>
      <c r="D6724" s="3">
        <v>11.375</v>
      </c>
    </row>
    <row r="6725" spans="1:4">
      <c r="A6725" s="2">
        <v>33387</v>
      </c>
      <c r="D6725" s="3">
        <v>11.375</v>
      </c>
    </row>
    <row r="6726" spans="1:4">
      <c r="A6726" s="2">
        <v>33388</v>
      </c>
      <c r="D6726" s="3">
        <v>11.375</v>
      </c>
    </row>
    <row r="6727" spans="1:4">
      <c r="A6727" s="2">
        <v>33389</v>
      </c>
      <c r="D6727" s="3">
        <v>11.375</v>
      </c>
    </row>
    <row r="6728" spans="1:4">
      <c r="A6728" s="2">
        <v>33390</v>
      </c>
      <c r="D6728" s="3">
        <v>11.375</v>
      </c>
    </row>
    <row r="6729" spans="1:4">
      <c r="A6729" s="2">
        <v>33391</v>
      </c>
      <c r="D6729" s="3">
        <v>11.375</v>
      </c>
    </row>
    <row r="6730" spans="1:4">
      <c r="A6730" s="2">
        <v>33392</v>
      </c>
      <c r="D6730" s="3">
        <v>11.375</v>
      </c>
    </row>
    <row r="6731" spans="1:4">
      <c r="A6731" s="2">
        <v>33393</v>
      </c>
      <c r="D6731" s="3">
        <v>11.375</v>
      </c>
    </row>
    <row r="6732" spans="1:4">
      <c r="A6732" s="2">
        <v>33394</v>
      </c>
      <c r="D6732" s="3">
        <v>11.375</v>
      </c>
    </row>
    <row r="6733" spans="1:4">
      <c r="A6733" s="2">
        <v>33395</v>
      </c>
      <c r="D6733" s="3">
        <v>11.375</v>
      </c>
    </row>
    <row r="6734" spans="1:4">
      <c r="A6734" s="2">
        <v>33396</v>
      </c>
      <c r="D6734" s="3">
        <v>11.375</v>
      </c>
    </row>
    <row r="6735" spans="1:4">
      <c r="A6735" s="2">
        <v>33397</v>
      </c>
      <c r="D6735" s="3">
        <v>11.375</v>
      </c>
    </row>
    <row r="6736" spans="1:4">
      <c r="A6736" s="2">
        <v>33398</v>
      </c>
      <c r="D6736" s="3">
        <v>11.375</v>
      </c>
    </row>
    <row r="6737" spans="1:4">
      <c r="A6737" s="2">
        <v>33399</v>
      </c>
      <c r="D6737" s="3">
        <v>11.375</v>
      </c>
    </row>
    <row r="6738" spans="1:4">
      <c r="A6738" s="2">
        <v>33400</v>
      </c>
      <c r="D6738" s="3">
        <v>11.375</v>
      </c>
    </row>
    <row r="6739" spans="1:4">
      <c r="A6739" s="2">
        <v>33401</v>
      </c>
      <c r="D6739" s="3">
        <v>11.375</v>
      </c>
    </row>
    <row r="6740" spans="1:4">
      <c r="A6740" s="2">
        <v>33402</v>
      </c>
      <c r="D6740" s="3">
        <v>11.375</v>
      </c>
    </row>
    <row r="6741" spans="1:4">
      <c r="A6741" s="2">
        <v>33403</v>
      </c>
      <c r="D6741" s="3">
        <v>11.375</v>
      </c>
    </row>
    <row r="6742" spans="1:4">
      <c r="A6742" s="2">
        <v>33404</v>
      </c>
      <c r="D6742" s="3">
        <v>11.375</v>
      </c>
    </row>
    <row r="6743" spans="1:4">
      <c r="A6743" s="2">
        <v>33405</v>
      </c>
      <c r="D6743" s="3">
        <v>11.375</v>
      </c>
    </row>
    <row r="6744" spans="1:4">
      <c r="A6744" s="2">
        <v>33406</v>
      </c>
      <c r="D6744" s="3">
        <v>11.375</v>
      </c>
    </row>
    <row r="6745" spans="1:4">
      <c r="A6745" s="2">
        <v>33407</v>
      </c>
      <c r="D6745" s="3">
        <v>11.375</v>
      </c>
    </row>
    <row r="6746" spans="1:4">
      <c r="A6746" s="2">
        <v>33408</v>
      </c>
      <c r="D6746" s="3">
        <v>11.375</v>
      </c>
    </row>
    <row r="6747" spans="1:4">
      <c r="A6747" s="2">
        <v>33409</v>
      </c>
      <c r="D6747" s="3">
        <v>11.375</v>
      </c>
    </row>
    <row r="6748" spans="1:4">
      <c r="A6748" s="2">
        <v>33410</v>
      </c>
      <c r="D6748" s="3">
        <v>11.375</v>
      </c>
    </row>
    <row r="6749" spans="1:4">
      <c r="A6749" s="2">
        <v>33411</v>
      </c>
      <c r="D6749" s="3">
        <v>11.375</v>
      </c>
    </row>
    <row r="6750" spans="1:4">
      <c r="A6750" s="2">
        <v>33412</v>
      </c>
      <c r="D6750" s="3">
        <v>11.375</v>
      </c>
    </row>
    <row r="6751" spans="1:4">
      <c r="A6751" s="2">
        <v>33413</v>
      </c>
      <c r="D6751" s="3">
        <v>11.375</v>
      </c>
    </row>
    <row r="6752" spans="1:4">
      <c r="A6752" s="2">
        <v>33414</v>
      </c>
      <c r="D6752" s="3">
        <v>11.375</v>
      </c>
    </row>
    <row r="6753" spans="1:4">
      <c r="A6753" s="2">
        <v>33415</v>
      </c>
      <c r="D6753" s="3">
        <v>11.375</v>
      </c>
    </row>
    <row r="6754" spans="1:4">
      <c r="A6754" s="2">
        <v>33416</v>
      </c>
      <c r="D6754" s="3">
        <v>11.375</v>
      </c>
    </row>
    <row r="6755" spans="1:4">
      <c r="A6755" s="2">
        <v>33417</v>
      </c>
      <c r="D6755" s="3">
        <v>11.375</v>
      </c>
    </row>
    <row r="6756" spans="1:4">
      <c r="A6756" s="2">
        <v>33418</v>
      </c>
      <c r="D6756" s="3">
        <v>11.375</v>
      </c>
    </row>
    <row r="6757" spans="1:4">
      <c r="A6757" s="2">
        <v>33419</v>
      </c>
      <c r="D6757" s="3">
        <v>11.375</v>
      </c>
    </row>
    <row r="6758" spans="1:4">
      <c r="A6758" s="2">
        <v>33420</v>
      </c>
      <c r="D6758" s="3">
        <v>11.375</v>
      </c>
    </row>
    <row r="6759" spans="1:4">
      <c r="A6759" s="2">
        <v>33421</v>
      </c>
      <c r="D6759" s="3">
        <v>11.375</v>
      </c>
    </row>
    <row r="6760" spans="1:4">
      <c r="A6760" s="2">
        <v>33422</v>
      </c>
      <c r="D6760" s="3">
        <v>11.375</v>
      </c>
    </row>
    <row r="6761" spans="1:4">
      <c r="A6761" s="2">
        <v>33423</v>
      </c>
      <c r="D6761" s="3">
        <v>11.375</v>
      </c>
    </row>
    <row r="6762" spans="1:4">
      <c r="A6762" s="2">
        <v>33424</v>
      </c>
      <c r="D6762" s="3">
        <v>11.375</v>
      </c>
    </row>
    <row r="6763" spans="1:4">
      <c r="A6763" s="2">
        <v>33425</v>
      </c>
      <c r="D6763" s="3">
        <v>11.375</v>
      </c>
    </row>
    <row r="6764" spans="1:4">
      <c r="A6764" s="2">
        <v>33426</v>
      </c>
      <c r="D6764" s="3">
        <v>11.375</v>
      </c>
    </row>
    <row r="6765" spans="1:4">
      <c r="A6765" s="2">
        <v>33427</v>
      </c>
      <c r="D6765" s="3">
        <v>11.375</v>
      </c>
    </row>
    <row r="6766" spans="1:4">
      <c r="A6766" s="2">
        <v>33428</v>
      </c>
      <c r="D6766" s="3">
        <v>11.375</v>
      </c>
    </row>
    <row r="6767" spans="1:4">
      <c r="A6767" s="2">
        <v>33429</v>
      </c>
      <c r="D6767" s="3">
        <v>11.375</v>
      </c>
    </row>
    <row r="6768" spans="1:4">
      <c r="A6768" s="2">
        <v>33430</v>
      </c>
      <c r="D6768" s="3">
        <v>11.375</v>
      </c>
    </row>
    <row r="6769" spans="1:4">
      <c r="A6769" s="2">
        <v>33431</v>
      </c>
      <c r="D6769" s="3">
        <v>10.875</v>
      </c>
    </row>
    <row r="6770" spans="1:4">
      <c r="A6770" s="2">
        <v>33432</v>
      </c>
      <c r="D6770" s="3">
        <v>10.875</v>
      </c>
    </row>
    <row r="6771" spans="1:4">
      <c r="A6771" s="2">
        <v>33433</v>
      </c>
      <c r="D6771" s="3">
        <v>10.875</v>
      </c>
    </row>
    <row r="6772" spans="1:4">
      <c r="A6772" s="2">
        <v>33434</v>
      </c>
      <c r="D6772" s="3">
        <v>10.875</v>
      </c>
    </row>
    <row r="6773" spans="1:4">
      <c r="A6773" s="2">
        <v>33435</v>
      </c>
      <c r="D6773" s="3">
        <v>10.875</v>
      </c>
    </row>
    <row r="6774" spans="1:4">
      <c r="A6774" s="2">
        <v>33436</v>
      </c>
      <c r="D6774" s="3">
        <v>10.875</v>
      </c>
    </row>
    <row r="6775" spans="1:4">
      <c r="A6775" s="2">
        <v>33437</v>
      </c>
      <c r="D6775" s="3">
        <v>10.875</v>
      </c>
    </row>
    <row r="6776" spans="1:4">
      <c r="A6776" s="2">
        <v>33438</v>
      </c>
      <c r="D6776" s="3">
        <v>10.875</v>
      </c>
    </row>
    <row r="6777" spans="1:4">
      <c r="A6777" s="2">
        <v>33439</v>
      </c>
      <c r="D6777" s="3">
        <v>10.875</v>
      </c>
    </row>
    <row r="6778" spans="1:4">
      <c r="A6778" s="2">
        <v>33440</v>
      </c>
      <c r="D6778" s="3">
        <v>10.875</v>
      </c>
    </row>
    <row r="6779" spans="1:4">
      <c r="A6779" s="2">
        <v>33441</v>
      </c>
      <c r="D6779" s="3">
        <v>10.875</v>
      </c>
    </row>
    <row r="6780" spans="1:4">
      <c r="A6780" s="2">
        <v>33442</v>
      </c>
      <c r="D6780" s="3">
        <v>10.875</v>
      </c>
    </row>
    <row r="6781" spans="1:4">
      <c r="A6781" s="2">
        <v>33443</v>
      </c>
      <c r="D6781" s="3">
        <v>10.875</v>
      </c>
    </row>
    <row r="6782" spans="1:4">
      <c r="A6782" s="2">
        <v>33444</v>
      </c>
      <c r="D6782" s="3">
        <v>10.875</v>
      </c>
    </row>
    <row r="6783" spans="1:4">
      <c r="A6783" s="2">
        <v>33445</v>
      </c>
      <c r="D6783" s="3">
        <v>10.875</v>
      </c>
    </row>
    <row r="6784" spans="1:4">
      <c r="A6784" s="2">
        <v>33446</v>
      </c>
      <c r="D6784" s="3">
        <v>10.875</v>
      </c>
    </row>
    <row r="6785" spans="1:4">
      <c r="A6785" s="2">
        <v>33447</v>
      </c>
      <c r="D6785" s="3">
        <v>10.875</v>
      </c>
    </row>
    <row r="6786" spans="1:4">
      <c r="A6786" s="2">
        <v>33448</v>
      </c>
      <c r="D6786" s="3">
        <v>10.875</v>
      </c>
    </row>
    <row r="6787" spans="1:4">
      <c r="A6787" s="2">
        <v>33449</v>
      </c>
      <c r="D6787" s="3">
        <v>10.875</v>
      </c>
    </row>
    <row r="6788" spans="1:4">
      <c r="A6788" s="2">
        <v>33450</v>
      </c>
      <c r="D6788" s="3">
        <v>10.875</v>
      </c>
    </row>
    <row r="6789" spans="1:4">
      <c r="A6789" s="2">
        <v>33451</v>
      </c>
      <c r="D6789" s="3">
        <v>10.875</v>
      </c>
    </row>
    <row r="6790" spans="1:4">
      <c r="A6790" s="2">
        <v>33452</v>
      </c>
      <c r="D6790" s="3">
        <v>10.875</v>
      </c>
    </row>
    <row r="6791" spans="1:4">
      <c r="A6791" s="2">
        <v>33453</v>
      </c>
      <c r="D6791" s="3">
        <v>10.875</v>
      </c>
    </row>
    <row r="6792" spans="1:4">
      <c r="A6792" s="2">
        <v>33454</v>
      </c>
      <c r="D6792" s="3">
        <v>10.875</v>
      </c>
    </row>
    <row r="6793" spans="1:4">
      <c r="A6793" s="2">
        <v>33455</v>
      </c>
      <c r="D6793" s="3">
        <v>10.875</v>
      </c>
    </row>
    <row r="6794" spans="1:4">
      <c r="A6794" s="2">
        <v>33456</v>
      </c>
      <c r="D6794" s="3">
        <v>10.875</v>
      </c>
    </row>
    <row r="6795" spans="1:4">
      <c r="A6795" s="2">
        <v>33457</v>
      </c>
      <c r="D6795" s="3">
        <v>10.875</v>
      </c>
    </row>
    <row r="6796" spans="1:4">
      <c r="A6796" s="2">
        <v>33458</v>
      </c>
      <c r="D6796" s="3">
        <v>10.875</v>
      </c>
    </row>
    <row r="6797" spans="1:4">
      <c r="A6797" s="2">
        <v>33459</v>
      </c>
      <c r="D6797" s="3">
        <v>10.875</v>
      </c>
    </row>
    <row r="6798" spans="1:4">
      <c r="A6798" s="2">
        <v>33460</v>
      </c>
      <c r="D6798" s="3">
        <v>10.875</v>
      </c>
    </row>
    <row r="6799" spans="1:4">
      <c r="A6799" s="2">
        <v>33461</v>
      </c>
      <c r="D6799" s="3">
        <v>10.875</v>
      </c>
    </row>
    <row r="6800" spans="1:4">
      <c r="A6800" s="2">
        <v>33462</v>
      </c>
      <c r="D6800" s="3">
        <v>10.875</v>
      </c>
    </row>
    <row r="6801" spans="1:4">
      <c r="A6801" s="2">
        <v>33463</v>
      </c>
      <c r="D6801" s="3">
        <v>10.875</v>
      </c>
    </row>
    <row r="6802" spans="1:4">
      <c r="A6802" s="2">
        <v>33464</v>
      </c>
      <c r="D6802" s="3">
        <v>10.875</v>
      </c>
    </row>
    <row r="6803" spans="1:4">
      <c r="A6803" s="2">
        <v>33465</v>
      </c>
      <c r="D6803" s="3">
        <v>10.875</v>
      </c>
    </row>
    <row r="6804" spans="1:4">
      <c r="A6804" s="2">
        <v>33466</v>
      </c>
      <c r="D6804" s="3">
        <v>10.875</v>
      </c>
    </row>
    <row r="6805" spans="1:4">
      <c r="A6805" s="2">
        <v>33467</v>
      </c>
      <c r="D6805" s="3">
        <v>10.875</v>
      </c>
    </row>
    <row r="6806" spans="1:4">
      <c r="A6806" s="2">
        <v>33468</v>
      </c>
      <c r="D6806" s="3">
        <v>10.875</v>
      </c>
    </row>
    <row r="6807" spans="1:4">
      <c r="A6807" s="2">
        <v>33469</v>
      </c>
      <c r="D6807" s="3">
        <v>10.875</v>
      </c>
    </row>
    <row r="6808" spans="1:4">
      <c r="A6808" s="2">
        <v>33470</v>
      </c>
      <c r="D6808" s="3">
        <v>10.875</v>
      </c>
    </row>
    <row r="6809" spans="1:4">
      <c r="A6809" s="2">
        <v>33471</v>
      </c>
      <c r="D6809" s="3">
        <v>10.875</v>
      </c>
    </row>
    <row r="6810" spans="1:4">
      <c r="A6810" s="2">
        <v>33472</v>
      </c>
      <c r="D6810" s="3">
        <v>10.875</v>
      </c>
    </row>
    <row r="6811" spans="1:4">
      <c r="A6811" s="2">
        <v>33473</v>
      </c>
      <c r="D6811" s="3">
        <v>10.875</v>
      </c>
    </row>
    <row r="6812" spans="1:4">
      <c r="A6812" s="2">
        <v>33474</v>
      </c>
      <c r="D6812" s="3">
        <v>10.875</v>
      </c>
    </row>
    <row r="6813" spans="1:4">
      <c r="A6813" s="2">
        <v>33475</v>
      </c>
      <c r="D6813" s="3">
        <v>10.875</v>
      </c>
    </row>
    <row r="6814" spans="1:4">
      <c r="A6814" s="2">
        <v>33476</v>
      </c>
      <c r="D6814" s="3">
        <v>10.875</v>
      </c>
    </row>
    <row r="6815" spans="1:4">
      <c r="A6815" s="2">
        <v>33477</v>
      </c>
      <c r="D6815" s="3">
        <v>10.875</v>
      </c>
    </row>
    <row r="6816" spans="1:4">
      <c r="A6816" s="2">
        <v>33478</v>
      </c>
      <c r="D6816" s="3">
        <v>10.875</v>
      </c>
    </row>
    <row r="6817" spans="1:4">
      <c r="A6817" s="2">
        <v>33479</v>
      </c>
      <c r="D6817" s="3">
        <v>10.875</v>
      </c>
    </row>
    <row r="6818" spans="1:4">
      <c r="A6818" s="2">
        <v>33480</v>
      </c>
      <c r="D6818" s="3">
        <v>10.875</v>
      </c>
    </row>
    <row r="6819" spans="1:4">
      <c r="A6819" s="2">
        <v>33481</v>
      </c>
      <c r="D6819" s="3">
        <v>10.875</v>
      </c>
    </row>
    <row r="6820" spans="1:4">
      <c r="A6820" s="2">
        <v>33482</v>
      </c>
      <c r="D6820" s="3">
        <v>10.875</v>
      </c>
    </row>
    <row r="6821" spans="1:4">
      <c r="A6821" s="2">
        <v>33483</v>
      </c>
      <c r="D6821" s="3">
        <v>10.875</v>
      </c>
    </row>
    <row r="6822" spans="1:4">
      <c r="A6822" s="2">
        <v>33484</v>
      </c>
      <c r="D6822" s="3">
        <v>10.875</v>
      </c>
    </row>
    <row r="6823" spans="1:4">
      <c r="A6823" s="2">
        <v>33485</v>
      </c>
      <c r="D6823" s="3">
        <v>10.375</v>
      </c>
    </row>
    <row r="6824" spans="1:4">
      <c r="A6824" s="2">
        <v>33486</v>
      </c>
      <c r="D6824" s="3">
        <v>10.375</v>
      </c>
    </row>
    <row r="6825" spans="1:4">
      <c r="A6825" s="2">
        <v>33487</v>
      </c>
      <c r="D6825" s="3">
        <v>10.375</v>
      </c>
    </row>
    <row r="6826" spans="1:4">
      <c r="A6826" s="2">
        <v>33488</v>
      </c>
      <c r="D6826" s="3">
        <v>10.375</v>
      </c>
    </row>
    <row r="6827" spans="1:4">
      <c r="A6827" s="2">
        <v>33489</v>
      </c>
      <c r="D6827" s="3">
        <v>10.375</v>
      </c>
    </row>
    <row r="6828" spans="1:4">
      <c r="A6828" s="2">
        <v>33490</v>
      </c>
      <c r="D6828" s="3">
        <v>10.375</v>
      </c>
    </row>
    <row r="6829" spans="1:4">
      <c r="A6829" s="2">
        <v>33491</v>
      </c>
      <c r="D6829" s="3">
        <v>10.375</v>
      </c>
    </row>
    <row r="6830" spans="1:4">
      <c r="A6830" s="2">
        <v>33492</v>
      </c>
      <c r="D6830" s="3">
        <v>10.375</v>
      </c>
    </row>
    <row r="6831" spans="1:4">
      <c r="A6831" s="2">
        <v>33493</v>
      </c>
      <c r="D6831" s="3">
        <v>10.375</v>
      </c>
    </row>
    <row r="6832" spans="1:4">
      <c r="A6832" s="2">
        <v>33494</v>
      </c>
      <c r="D6832" s="3">
        <v>10.375</v>
      </c>
    </row>
    <row r="6833" spans="1:4">
      <c r="A6833" s="2">
        <v>33495</v>
      </c>
      <c r="D6833" s="3">
        <v>10.375</v>
      </c>
    </row>
    <row r="6834" spans="1:4">
      <c r="A6834" s="2">
        <v>33496</v>
      </c>
      <c r="D6834" s="3">
        <v>10.375</v>
      </c>
    </row>
    <row r="6835" spans="1:4">
      <c r="A6835" s="2">
        <v>33497</v>
      </c>
      <c r="D6835" s="3">
        <v>10.375</v>
      </c>
    </row>
    <row r="6836" spans="1:4">
      <c r="A6836" s="2">
        <v>33498</v>
      </c>
      <c r="D6836" s="3">
        <v>10.375</v>
      </c>
    </row>
    <row r="6837" spans="1:4">
      <c r="A6837" s="2">
        <v>33499</v>
      </c>
      <c r="D6837" s="3">
        <v>10.375</v>
      </c>
    </row>
    <row r="6838" spans="1:4">
      <c r="A6838" s="2">
        <v>33500</v>
      </c>
      <c r="D6838" s="3">
        <v>10.375</v>
      </c>
    </row>
    <row r="6839" spans="1:4">
      <c r="A6839" s="2">
        <v>33501</v>
      </c>
      <c r="D6839" s="3">
        <v>10.375</v>
      </c>
    </row>
    <row r="6840" spans="1:4">
      <c r="A6840" s="2">
        <v>33502</v>
      </c>
      <c r="D6840" s="3">
        <v>10.375</v>
      </c>
    </row>
    <row r="6841" spans="1:4">
      <c r="A6841" s="2">
        <v>33503</v>
      </c>
      <c r="D6841" s="3">
        <v>10.375</v>
      </c>
    </row>
    <row r="6842" spans="1:4">
      <c r="A6842" s="2">
        <v>33504</v>
      </c>
      <c r="D6842" s="3">
        <v>10.375</v>
      </c>
    </row>
    <row r="6843" spans="1:4">
      <c r="A6843" s="2">
        <v>33505</v>
      </c>
      <c r="D6843" s="3">
        <v>10.375</v>
      </c>
    </row>
    <row r="6844" spans="1:4">
      <c r="A6844" s="2">
        <v>33506</v>
      </c>
      <c r="D6844" s="3">
        <v>10.375</v>
      </c>
    </row>
    <row r="6845" spans="1:4">
      <c r="A6845" s="2">
        <v>33507</v>
      </c>
      <c r="D6845" s="3">
        <v>10.375</v>
      </c>
    </row>
    <row r="6846" spans="1:4">
      <c r="A6846" s="2">
        <v>33508</v>
      </c>
      <c r="D6846" s="3">
        <v>10.375</v>
      </c>
    </row>
    <row r="6847" spans="1:4">
      <c r="A6847" s="2">
        <v>33509</v>
      </c>
      <c r="D6847" s="3">
        <v>10.375</v>
      </c>
    </row>
    <row r="6848" spans="1:4">
      <c r="A6848" s="2">
        <v>33510</v>
      </c>
      <c r="D6848" s="3">
        <v>10.375</v>
      </c>
    </row>
    <row r="6849" spans="1:4">
      <c r="A6849" s="2">
        <v>33511</v>
      </c>
      <c r="D6849" s="3">
        <v>10.375</v>
      </c>
    </row>
    <row r="6850" spans="1:4">
      <c r="A6850" s="2">
        <v>33512</v>
      </c>
      <c r="D6850" s="3">
        <v>10.375</v>
      </c>
    </row>
    <row r="6851" spans="1:4">
      <c r="A6851" s="2">
        <v>33513</v>
      </c>
      <c r="D6851" s="3">
        <v>10.375</v>
      </c>
    </row>
    <row r="6852" spans="1:4">
      <c r="A6852" s="2">
        <v>33514</v>
      </c>
      <c r="D6852" s="3">
        <v>10.375</v>
      </c>
    </row>
    <row r="6853" spans="1:4">
      <c r="A6853" s="2">
        <v>33515</v>
      </c>
      <c r="D6853" s="3">
        <v>10.375</v>
      </c>
    </row>
    <row r="6854" spans="1:4">
      <c r="A6854" s="2">
        <v>33516</v>
      </c>
      <c r="D6854" s="3">
        <v>10.375</v>
      </c>
    </row>
    <row r="6855" spans="1:4">
      <c r="A6855" s="2">
        <v>33517</v>
      </c>
      <c r="D6855" s="3">
        <v>10.375</v>
      </c>
    </row>
    <row r="6856" spans="1:4">
      <c r="A6856" s="2">
        <v>33518</v>
      </c>
      <c r="D6856" s="3">
        <v>10.375</v>
      </c>
    </row>
    <row r="6857" spans="1:4">
      <c r="A6857" s="2">
        <v>33519</v>
      </c>
      <c r="D6857" s="3">
        <v>10.375</v>
      </c>
    </row>
    <row r="6858" spans="1:4">
      <c r="A6858" s="2">
        <v>33520</v>
      </c>
      <c r="D6858" s="3">
        <v>10.375</v>
      </c>
    </row>
    <row r="6859" spans="1:4">
      <c r="A6859" s="2">
        <v>33521</v>
      </c>
      <c r="D6859" s="3">
        <v>10.375</v>
      </c>
    </row>
    <row r="6860" spans="1:4">
      <c r="A6860" s="2">
        <v>33522</v>
      </c>
      <c r="D6860" s="3">
        <v>10.375</v>
      </c>
    </row>
    <row r="6861" spans="1:4">
      <c r="A6861" s="2">
        <v>33523</v>
      </c>
      <c r="D6861" s="3">
        <v>10.375</v>
      </c>
    </row>
    <row r="6862" spans="1:4">
      <c r="A6862" s="2">
        <v>33524</v>
      </c>
      <c r="D6862" s="3">
        <v>10.375</v>
      </c>
    </row>
    <row r="6863" spans="1:4">
      <c r="A6863" s="2">
        <v>33525</v>
      </c>
      <c r="D6863" s="3">
        <v>10.375</v>
      </c>
    </row>
    <row r="6864" spans="1:4">
      <c r="A6864" s="2">
        <v>33526</v>
      </c>
      <c r="D6864" s="3">
        <v>10.375</v>
      </c>
    </row>
    <row r="6865" spans="1:4">
      <c r="A6865" s="2">
        <v>33527</v>
      </c>
      <c r="D6865" s="3">
        <v>10.375</v>
      </c>
    </row>
    <row r="6866" spans="1:4">
      <c r="A6866" s="2">
        <v>33528</v>
      </c>
      <c r="D6866" s="3">
        <v>10.375</v>
      </c>
    </row>
    <row r="6867" spans="1:4">
      <c r="A6867" s="2">
        <v>33529</v>
      </c>
      <c r="D6867" s="3">
        <v>10.375</v>
      </c>
    </row>
    <row r="6868" spans="1:4">
      <c r="A6868" s="2">
        <v>33530</v>
      </c>
      <c r="D6868" s="3">
        <v>10.375</v>
      </c>
    </row>
    <row r="6869" spans="1:4">
      <c r="A6869" s="2">
        <v>33531</v>
      </c>
      <c r="D6869" s="3">
        <v>10.375</v>
      </c>
    </row>
    <row r="6870" spans="1:4">
      <c r="A6870" s="2">
        <v>33532</v>
      </c>
      <c r="D6870" s="3">
        <v>10.375</v>
      </c>
    </row>
    <row r="6871" spans="1:4">
      <c r="A6871" s="2">
        <v>33533</v>
      </c>
      <c r="D6871" s="3">
        <v>10.375</v>
      </c>
    </row>
    <row r="6872" spans="1:4">
      <c r="A6872" s="2">
        <v>33534</v>
      </c>
      <c r="D6872" s="3">
        <v>10.375</v>
      </c>
    </row>
    <row r="6873" spans="1:4">
      <c r="A6873" s="2">
        <v>33535</v>
      </c>
      <c r="D6873" s="3">
        <v>10.375</v>
      </c>
    </row>
    <row r="6874" spans="1:4">
      <c r="A6874" s="2">
        <v>33536</v>
      </c>
      <c r="D6874" s="3">
        <v>10.375</v>
      </c>
    </row>
    <row r="6875" spans="1:4">
      <c r="A6875" s="2">
        <v>33537</v>
      </c>
      <c r="D6875" s="3">
        <v>10.375</v>
      </c>
    </row>
    <row r="6876" spans="1:4">
      <c r="A6876" s="2">
        <v>33538</v>
      </c>
      <c r="D6876" s="3">
        <v>10.375</v>
      </c>
    </row>
    <row r="6877" spans="1:4">
      <c r="A6877" s="2">
        <v>33539</v>
      </c>
      <c r="D6877" s="3">
        <v>10.375</v>
      </c>
    </row>
    <row r="6878" spans="1:4">
      <c r="A6878" s="2">
        <v>33540</v>
      </c>
      <c r="D6878" s="3">
        <v>10.375</v>
      </c>
    </row>
    <row r="6879" spans="1:4">
      <c r="A6879" s="2">
        <v>33541</v>
      </c>
      <c r="D6879" s="3">
        <v>10.375</v>
      </c>
    </row>
    <row r="6880" spans="1:4">
      <c r="A6880" s="2">
        <v>33542</v>
      </c>
      <c r="D6880" s="3">
        <v>10.375</v>
      </c>
    </row>
    <row r="6881" spans="1:4">
      <c r="A6881" s="2">
        <v>33543</v>
      </c>
      <c r="D6881" s="3">
        <v>10.375</v>
      </c>
    </row>
    <row r="6882" spans="1:4">
      <c r="A6882" s="2">
        <v>33544</v>
      </c>
      <c r="D6882" s="3">
        <v>10.375</v>
      </c>
    </row>
    <row r="6883" spans="1:4">
      <c r="A6883" s="2">
        <v>33545</v>
      </c>
      <c r="D6883" s="3">
        <v>10.375</v>
      </c>
    </row>
    <row r="6884" spans="1:4">
      <c r="A6884" s="2">
        <v>33546</v>
      </c>
      <c r="D6884" s="3">
        <v>10.375</v>
      </c>
    </row>
    <row r="6885" spans="1:4">
      <c r="A6885" s="2">
        <v>33547</v>
      </c>
      <c r="D6885" s="3">
        <v>10.375</v>
      </c>
    </row>
    <row r="6886" spans="1:4">
      <c r="A6886" s="2">
        <v>33548</v>
      </c>
      <c r="D6886" s="3">
        <v>10.375</v>
      </c>
    </row>
    <row r="6887" spans="1:4">
      <c r="A6887" s="2">
        <v>33549</v>
      </c>
      <c r="D6887" s="3">
        <v>10.375</v>
      </c>
    </row>
    <row r="6888" spans="1:4">
      <c r="A6888" s="2">
        <v>33550</v>
      </c>
      <c r="D6888" s="3">
        <v>10.375</v>
      </c>
    </row>
    <row r="6889" spans="1:4">
      <c r="A6889" s="2">
        <v>33551</v>
      </c>
      <c r="D6889" s="3">
        <v>10.375</v>
      </c>
    </row>
    <row r="6890" spans="1:4">
      <c r="A6890" s="2">
        <v>33552</v>
      </c>
      <c r="D6890" s="3">
        <v>10.375</v>
      </c>
    </row>
    <row r="6891" spans="1:4">
      <c r="A6891" s="2">
        <v>33553</v>
      </c>
      <c r="D6891" s="3">
        <v>10.375</v>
      </c>
    </row>
    <row r="6892" spans="1:4">
      <c r="A6892" s="2">
        <v>33554</v>
      </c>
      <c r="D6892" s="3">
        <v>10.375</v>
      </c>
    </row>
    <row r="6893" spans="1:4">
      <c r="A6893" s="2">
        <v>33555</v>
      </c>
      <c r="D6893" s="3">
        <v>10.375</v>
      </c>
    </row>
    <row r="6894" spans="1:4">
      <c r="A6894" s="2">
        <v>33556</v>
      </c>
      <c r="D6894" s="3">
        <v>10.375</v>
      </c>
    </row>
    <row r="6895" spans="1:4">
      <c r="A6895" s="2">
        <v>33557</v>
      </c>
      <c r="D6895" s="3">
        <v>10.375</v>
      </c>
    </row>
    <row r="6896" spans="1:4">
      <c r="A6896" s="2">
        <v>33558</v>
      </c>
      <c r="D6896" s="3">
        <v>10.375</v>
      </c>
    </row>
    <row r="6897" spans="1:4">
      <c r="A6897" s="2">
        <v>33559</v>
      </c>
      <c r="D6897" s="3">
        <v>10.375</v>
      </c>
    </row>
    <row r="6898" spans="1:4">
      <c r="A6898" s="2">
        <v>33560</v>
      </c>
      <c r="D6898" s="3">
        <v>10.375</v>
      </c>
    </row>
    <row r="6899" spans="1:4">
      <c r="A6899" s="2">
        <v>33561</v>
      </c>
      <c r="D6899" s="3">
        <v>10.375</v>
      </c>
    </row>
    <row r="6900" spans="1:4">
      <c r="A6900" s="2">
        <v>33562</v>
      </c>
      <c r="D6900" s="3">
        <v>10.375</v>
      </c>
    </row>
    <row r="6901" spans="1:4">
      <c r="A6901" s="2">
        <v>33563</v>
      </c>
      <c r="D6901" s="3">
        <v>10.375</v>
      </c>
    </row>
    <row r="6902" spans="1:4">
      <c r="A6902" s="2">
        <v>33564</v>
      </c>
      <c r="D6902" s="3">
        <v>10.375</v>
      </c>
    </row>
    <row r="6903" spans="1:4">
      <c r="A6903" s="2">
        <v>33565</v>
      </c>
      <c r="D6903" s="3">
        <v>10.375</v>
      </c>
    </row>
    <row r="6904" spans="1:4">
      <c r="A6904" s="2">
        <v>33566</v>
      </c>
      <c r="D6904" s="3">
        <v>10.375</v>
      </c>
    </row>
    <row r="6905" spans="1:4">
      <c r="A6905" s="2">
        <v>33567</v>
      </c>
      <c r="D6905" s="3">
        <v>10.375</v>
      </c>
    </row>
    <row r="6906" spans="1:4">
      <c r="A6906" s="2">
        <v>33568</v>
      </c>
      <c r="D6906" s="3">
        <v>10.375</v>
      </c>
    </row>
    <row r="6907" spans="1:4">
      <c r="A6907" s="2">
        <v>33569</v>
      </c>
      <c r="D6907" s="3">
        <v>10.375</v>
      </c>
    </row>
    <row r="6908" spans="1:4">
      <c r="A6908" s="2">
        <v>33570</v>
      </c>
      <c r="D6908" s="3">
        <v>10.375</v>
      </c>
    </row>
    <row r="6909" spans="1:4">
      <c r="A6909" s="2">
        <v>33571</v>
      </c>
      <c r="D6909" s="3">
        <v>10.375</v>
      </c>
    </row>
    <row r="6910" spans="1:4">
      <c r="A6910" s="2">
        <v>33572</v>
      </c>
      <c r="D6910" s="3">
        <v>10.375</v>
      </c>
    </row>
    <row r="6911" spans="1:4">
      <c r="A6911" s="2">
        <v>33573</v>
      </c>
      <c r="D6911" s="3">
        <v>10.375</v>
      </c>
    </row>
    <row r="6912" spans="1:4">
      <c r="A6912" s="2">
        <v>33574</v>
      </c>
      <c r="D6912" s="3">
        <v>10.375</v>
      </c>
    </row>
    <row r="6913" spans="1:4">
      <c r="A6913" s="2">
        <v>33575</v>
      </c>
      <c r="D6913" s="3">
        <v>10.375</v>
      </c>
    </row>
    <row r="6914" spans="1:4">
      <c r="A6914" s="2">
        <v>33576</v>
      </c>
      <c r="D6914" s="3">
        <v>10.375</v>
      </c>
    </row>
    <row r="6915" spans="1:4">
      <c r="A6915" s="2">
        <v>33577</v>
      </c>
      <c r="D6915" s="3">
        <v>10.375</v>
      </c>
    </row>
    <row r="6916" spans="1:4">
      <c r="A6916" s="2">
        <v>33578</v>
      </c>
      <c r="D6916" s="3">
        <v>10.375</v>
      </c>
    </row>
    <row r="6917" spans="1:4">
      <c r="A6917" s="2">
        <v>33579</v>
      </c>
      <c r="D6917" s="3">
        <v>10.375</v>
      </c>
    </row>
    <row r="6918" spans="1:4">
      <c r="A6918" s="2">
        <v>33580</v>
      </c>
      <c r="D6918" s="3">
        <v>10.375</v>
      </c>
    </row>
    <row r="6919" spans="1:4">
      <c r="A6919" s="2">
        <v>33581</v>
      </c>
      <c r="D6919" s="3">
        <v>10.375</v>
      </c>
    </row>
    <row r="6920" spans="1:4">
      <c r="A6920" s="2">
        <v>33582</v>
      </c>
      <c r="D6920" s="3">
        <v>10.375</v>
      </c>
    </row>
    <row r="6921" spans="1:4">
      <c r="A6921" s="2">
        <v>33583</v>
      </c>
      <c r="D6921" s="3">
        <v>10.375</v>
      </c>
    </row>
    <row r="6922" spans="1:4">
      <c r="A6922" s="2">
        <v>33584</v>
      </c>
      <c r="D6922" s="3">
        <v>10.375</v>
      </c>
    </row>
    <row r="6923" spans="1:4">
      <c r="A6923" s="2">
        <v>33585</v>
      </c>
      <c r="D6923" s="3">
        <v>10.375</v>
      </c>
    </row>
    <row r="6924" spans="1:4">
      <c r="A6924" s="2">
        <v>33586</v>
      </c>
      <c r="D6924" s="3">
        <v>10.375</v>
      </c>
    </row>
    <row r="6925" spans="1:4">
      <c r="A6925" s="2">
        <v>33587</v>
      </c>
      <c r="D6925" s="3">
        <v>10.375</v>
      </c>
    </row>
    <row r="6926" spans="1:4">
      <c r="A6926" s="2">
        <v>33588</v>
      </c>
      <c r="D6926" s="3">
        <v>10.375</v>
      </c>
    </row>
    <row r="6927" spans="1:4">
      <c r="A6927" s="2">
        <v>33589</v>
      </c>
      <c r="D6927" s="3">
        <v>10.375</v>
      </c>
    </row>
    <row r="6928" spans="1:4">
      <c r="A6928" s="2">
        <v>33590</v>
      </c>
      <c r="D6928" s="3">
        <v>10.375</v>
      </c>
    </row>
    <row r="6929" spans="1:4">
      <c r="A6929" s="2">
        <v>33591</v>
      </c>
      <c r="D6929" s="3">
        <v>10.375</v>
      </c>
    </row>
    <row r="6930" spans="1:4">
      <c r="A6930" s="2">
        <v>33592</v>
      </c>
      <c r="D6930" s="3">
        <v>10.375</v>
      </c>
    </row>
    <row r="6931" spans="1:4">
      <c r="A6931" s="2">
        <v>33593</v>
      </c>
      <c r="D6931" s="3">
        <v>10.375</v>
      </c>
    </row>
    <row r="6932" spans="1:4">
      <c r="A6932" s="2">
        <v>33594</v>
      </c>
      <c r="D6932" s="3">
        <v>10.375</v>
      </c>
    </row>
    <row r="6933" spans="1:4">
      <c r="A6933" s="2">
        <v>33595</v>
      </c>
      <c r="D6933" s="3">
        <v>10.375</v>
      </c>
    </row>
    <row r="6934" spans="1:4">
      <c r="A6934" s="2">
        <v>33596</v>
      </c>
      <c r="D6934" s="3">
        <v>10.375</v>
      </c>
    </row>
    <row r="6935" spans="1:4">
      <c r="A6935" s="2">
        <v>33597</v>
      </c>
      <c r="D6935" s="3">
        <v>10.375</v>
      </c>
    </row>
    <row r="6936" spans="1:4">
      <c r="A6936" s="2">
        <v>33598</v>
      </c>
      <c r="D6936" s="3">
        <v>10.375</v>
      </c>
    </row>
    <row r="6937" spans="1:4">
      <c r="A6937" s="2">
        <v>33599</v>
      </c>
      <c r="D6937" s="3">
        <v>10.375</v>
      </c>
    </row>
    <row r="6938" spans="1:4">
      <c r="A6938" s="2">
        <v>33600</v>
      </c>
      <c r="D6938" s="3">
        <v>10.375</v>
      </c>
    </row>
    <row r="6939" spans="1:4">
      <c r="A6939" s="2">
        <v>33601</v>
      </c>
      <c r="D6939" s="3">
        <v>10.375</v>
      </c>
    </row>
    <row r="6940" spans="1:4">
      <c r="A6940" s="2">
        <v>33602</v>
      </c>
      <c r="D6940" s="3">
        <v>10.375</v>
      </c>
    </row>
    <row r="6941" spans="1:4">
      <c r="A6941" s="2">
        <v>33603</v>
      </c>
      <c r="D6941" s="3">
        <v>10.375</v>
      </c>
    </row>
    <row r="6942" spans="1:4">
      <c r="A6942" s="2">
        <v>33604</v>
      </c>
      <c r="D6942" s="3">
        <v>10.375</v>
      </c>
    </row>
    <row r="6943" spans="1:4">
      <c r="A6943" s="2">
        <v>33605</v>
      </c>
      <c r="D6943" s="3">
        <v>10.375</v>
      </c>
    </row>
    <row r="6944" spans="1:4">
      <c r="A6944" s="2">
        <v>33606</v>
      </c>
      <c r="D6944" s="3">
        <v>10.375</v>
      </c>
    </row>
    <row r="6945" spans="1:4">
      <c r="A6945" s="2">
        <v>33607</v>
      </c>
      <c r="D6945" s="3">
        <v>10.375</v>
      </c>
    </row>
    <row r="6946" spans="1:4">
      <c r="A6946" s="2">
        <v>33608</v>
      </c>
      <c r="D6946" s="3">
        <v>10.375</v>
      </c>
    </row>
    <row r="6947" spans="1:4">
      <c r="A6947" s="2">
        <v>33609</v>
      </c>
      <c r="D6947" s="3">
        <v>10.375</v>
      </c>
    </row>
    <row r="6948" spans="1:4">
      <c r="A6948" s="2">
        <v>33610</v>
      </c>
      <c r="D6948" s="3">
        <v>10.375</v>
      </c>
    </row>
    <row r="6949" spans="1:4">
      <c r="A6949" s="2">
        <v>33611</v>
      </c>
      <c r="D6949" s="3">
        <v>10.375</v>
      </c>
    </row>
    <row r="6950" spans="1:4">
      <c r="A6950" s="2">
        <v>33612</v>
      </c>
      <c r="D6950" s="3">
        <v>10.375</v>
      </c>
    </row>
    <row r="6951" spans="1:4">
      <c r="A6951" s="2">
        <v>33613</v>
      </c>
      <c r="D6951" s="3">
        <v>10.375</v>
      </c>
    </row>
    <row r="6952" spans="1:4">
      <c r="A6952" s="2">
        <v>33614</v>
      </c>
      <c r="D6952" s="3">
        <v>10.375</v>
      </c>
    </row>
    <row r="6953" spans="1:4">
      <c r="A6953" s="2">
        <v>33615</v>
      </c>
      <c r="D6953" s="3">
        <v>10.375</v>
      </c>
    </row>
    <row r="6954" spans="1:4">
      <c r="A6954" s="2">
        <v>33616</v>
      </c>
      <c r="D6954" s="3">
        <v>10.375</v>
      </c>
    </row>
    <row r="6955" spans="1:4">
      <c r="A6955" s="2">
        <v>33617</v>
      </c>
      <c r="D6955" s="3">
        <v>10.375</v>
      </c>
    </row>
    <row r="6956" spans="1:4">
      <c r="A6956" s="2">
        <v>33618</v>
      </c>
      <c r="D6956" s="3">
        <v>10.375</v>
      </c>
    </row>
    <row r="6957" spans="1:4">
      <c r="A6957" s="2">
        <v>33619</v>
      </c>
      <c r="D6957" s="3">
        <v>10.375</v>
      </c>
    </row>
    <row r="6958" spans="1:4">
      <c r="A6958" s="2">
        <v>33620</v>
      </c>
      <c r="D6958" s="3">
        <v>10.375</v>
      </c>
    </row>
    <row r="6959" spans="1:4">
      <c r="A6959" s="2">
        <v>33621</v>
      </c>
      <c r="D6959" s="3">
        <v>10.375</v>
      </c>
    </row>
    <row r="6960" spans="1:4">
      <c r="A6960" s="2">
        <v>33622</v>
      </c>
      <c r="D6960" s="3">
        <v>10.375</v>
      </c>
    </row>
    <row r="6961" spans="1:4">
      <c r="A6961" s="2">
        <v>33623</v>
      </c>
      <c r="D6961" s="3">
        <v>10.375</v>
      </c>
    </row>
    <row r="6962" spans="1:4">
      <c r="A6962" s="2">
        <v>33624</v>
      </c>
      <c r="D6962" s="3">
        <v>10.375</v>
      </c>
    </row>
    <row r="6963" spans="1:4">
      <c r="A6963" s="2">
        <v>33625</v>
      </c>
      <c r="D6963" s="3">
        <v>10.375</v>
      </c>
    </row>
    <row r="6964" spans="1:4">
      <c r="A6964" s="2">
        <v>33626</v>
      </c>
      <c r="D6964" s="3">
        <v>10.375</v>
      </c>
    </row>
    <row r="6965" spans="1:4">
      <c r="A6965" s="2">
        <v>33627</v>
      </c>
      <c r="D6965" s="3">
        <v>10.375</v>
      </c>
    </row>
    <row r="6966" spans="1:4">
      <c r="A6966" s="2">
        <v>33628</v>
      </c>
      <c r="D6966" s="3">
        <v>10.375</v>
      </c>
    </row>
    <row r="6967" spans="1:4">
      <c r="A6967" s="2">
        <v>33629</v>
      </c>
      <c r="D6967" s="3">
        <v>10.375</v>
      </c>
    </row>
    <row r="6968" spans="1:4">
      <c r="A6968" s="2">
        <v>33630</v>
      </c>
      <c r="D6968" s="3">
        <v>10.375</v>
      </c>
    </row>
    <row r="6969" spans="1:4">
      <c r="A6969" s="2">
        <v>33631</v>
      </c>
      <c r="D6969" s="3">
        <v>10.375</v>
      </c>
    </row>
    <row r="6970" spans="1:4">
      <c r="A6970" s="2">
        <v>33632</v>
      </c>
      <c r="D6970" s="3">
        <v>10.375</v>
      </c>
    </row>
    <row r="6971" spans="1:4">
      <c r="A6971" s="2">
        <v>33633</v>
      </c>
      <c r="D6971" s="3">
        <v>10.375</v>
      </c>
    </row>
    <row r="6972" spans="1:4">
      <c r="A6972" s="2">
        <v>33634</v>
      </c>
      <c r="D6972" s="3">
        <v>10.375</v>
      </c>
    </row>
    <row r="6973" spans="1:4">
      <c r="A6973" s="2">
        <v>33635</v>
      </c>
      <c r="D6973" s="3">
        <v>10.375</v>
      </c>
    </row>
    <row r="6974" spans="1:4">
      <c r="A6974" s="2">
        <v>33636</v>
      </c>
      <c r="D6974" s="3">
        <v>10.375</v>
      </c>
    </row>
    <row r="6975" spans="1:4">
      <c r="A6975" s="2">
        <v>33637</v>
      </c>
      <c r="D6975" s="3">
        <v>10.375</v>
      </c>
    </row>
    <row r="6976" spans="1:4">
      <c r="A6976" s="2">
        <v>33638</v>
      </c>
      <c r="D6976" s="3">
        <v>10.375</v>
      </c>
    </row>
    <row r="6977" spans="1:4">
      <c r="A6977" s="2">
        <v>33639</v>
      </c>
      <c r="D6977" s="3">
        <v>10.375</v>
      </c>
    </row>
    <row r="6978" spans="1:4">
      <c r="A6978" s="2">
        <v>33640</v>
      </c>
      <c r="D6978" s="3">
        <v>10.375</v>
      </c>
    </row>
    <row r="6979" spans="1:4">
      <c r="A6979" s="2">
        <v>33641</v>
      </c>
      <c r="D6979" s="3">
        <v>10.375</v>
      </c>
    </row>
    <row r="6980" spans="1:4">
      <c r="A6980" s="2">
        <v>33642</v>
      </c>
      <c r="D6980" s="3">
        <v>10.375</v>
      </c>
    </row>
    <row r="6981" spans="1:4">
      <c r="A6981" s="2">
        <v>33643</v>
      </c>
      <c r="D6981" s="3">
        <v>10.375</v>
      </c>
    </row>
    <row r="6982" spans="1:4">
      <c r="A6982" s="2">
        <v>33644</v>
      </c>
      <c r="D6982" s="3">
        <v>10.375</v>
      </c>
    </row>
    <row r="6983" spans="1:4">
      <c r="A6983" s="2">
        <v>33645</v>
      </c>
      <c r="D6983" s="3">
        <v>10.375</v>
      </c>
    </row>
    <row r="6984" spans="1:4">
      <c r="A6984" s="2">
        <v>33646</v>
      </c>
      <c r="D6984" s="3">
        <v>10.375</v>
      </c>
    </row>
    <row r="6985" spans="1:4">
      <c r="A6985" s="2">
        <v>33647</v>
      </c>
      <c r="D6985" s="3">
        <v>10.375</v>
      </c>
    </row>
    <row r="6986" spans="1:4">
      <c r="A6986" s="2">
        <v>33648</v>
      </c>
      <c r="D6986" s="3">
        <v>10.375</v>
      </c>
    </row>
    <row r="6987" spans="1:4">
      <c r="A6987" s="2">
        <v>33649</v>
      </c>
      <c r="D6987" s="3">
        <v>10.375</v>
      </c>
    </row>
    <row r="6988" spans="1:4">
      <c r="A6988" s="2">
        <v>33650</v>
      </c>
      <c r="D6988" s="3">
        <v>10.375</v>
      </c>
    </row>
    <row r="6989" spans="1:4">
      <c r="A6989" s="2">
        <v>33651</v>
      </c>
      <c r="D6989" s="3">
        <v>10.375</v>
      </c>
    </row>
    <row r="6990" spans="1:4">
      <c r="A6990" s="2">
        <v>33652</v>
      </c>
      <c r="D6990" s="3">
        <v>10.375</v>
      </c>
    </row>
    <row r="6991" spans="1:4">
      <c r="A6991" s="2">
        <v>33653</v>
      </c>
      <c r="D6991" s="3">
        <v>10.375</v>
      </c>
    </row>
    <row r="6992" spans="1:4">
      <c r="A6992" s="2">
        <v>33654</v>
      </c>
      <c r="D6992" s="3">
        <v>10.375</v>
      </c>
    </row>
    <row r="6993" spans="1:4">
      <c r="A6993" s="2">
        <v>33655</v>
      </c>
      <c r="D6993" s="3">
        <v>10.375</v>
      </c>
    </row>
    <row r="6994" spans="1:4">
      <c r="A6994" s="2">
        <v>33656</v>
      </c>
      <c r="D6994" s="3">
        <v>10.375</v>
      </c>
    </row>
    <row r="6995" spans="1:4">
      <c r="A6995" s="2">
        <v>33657</v>
      </c>
      <c r="D6995" s="3">
        <v>10.375</v>
      </c>
    </row>
    <row r="6996" spans="1:4">
      <c r="A6996" s="2">
        <v>33658</v>
      </c>
      <c r="D6996" s="3">
        <v>10.375</v>
      </c>
    </row>
    <row r="6997" spans="1:4">
      <c r="A6997" s="2">
        <v>33659</v>
      </c>
      <c r="D6997" s="3">
        <v>10.375</v>
      </c>
    </row>
    <row r="6998" spans="1:4">
      <c r="A6998" s="2">
        <v>33660</v>
      </c>
      <c r="D6998" s="3">
        <v>10.375</v>
      </c>
    </row>
    <row r="6999" spans="1:4">
      <c r="A6999" s="2">
        <v>33661</v>
      </c>
      <c r="D6999" s="3">
        <v>10.375</v>
      </c>
    </row>
    <row r="7000" spans="1:4">
      <c r="A7000" s="2">
        <v>33662</v>
      </c>
      <c r="D7000" s="3">
        <v>10.375</v>
      </c>
    </row>
    <row r="7001" spans="1:4">
      <c r="A7001" s="2">
        <v>33663</v>
      </c>
      <c r="D7001" s="3">
        <v>10.375</v>
      </c>
    </row>
    <row r="7002" spans="1:4">
      <c r="A7002" s="2">
        <v>33664</v>
      </c>
      <c r="D7002" s="3">
        <v>10.375</v>
      </c>
    </row>
    <row r="7003" spans="1:4">
      <c r="A7003" s="2">
        <v>33665</v>
      </c>
      <c r="D7003" s="3">
        <v>10.375</v>
      </c>
    </row>
    <row r="7004" spans="1:4">
      <c r="A7004" s="2">
        <v>33666</v>
      </c>
      <c r="D7004" s="3">
        <v>10.375</v>
      </c>
    </row>
    <row r="7005" spans="1:4">
      <c r="A7005" s="2">
        <v>33667</v>
      </c>
      <c r="D7005" s="3">
        <v>10.375</v>
      </c>
    </row>
    <row r="7006" spans="1:4">
      <c r="A7006" s="2">
        <v>33668</v>
      </c>
      <c r="D7006" s="3">
        <v>10.375</v>
      </c>
    </row>
    <row r="7007" spans="1:4">
      <c r="A7007" s="2">
        <v>33669</v>
      </c>
      <c r="D7007" s="3">
        <v>10.375</v>
      </c>
    </row>
    <row r="7008" spans="1:4">
      <c r="A7008" s="2">
        <v>33670</v>
      </c>
      <c r="D7008" s="3">
        <v>10.375</v>
      </c>
    </row>
    <row r="7009" spans="1:4">
      <c r="A7009" s="2">
        <v>33671</v>
      </c>
      <c r="D7009" s="3">
        <v>10.375</v>
      </c>
    </row>
    <row r="7010" spans="1:4">
      <c r="A7010" s="2">
        <v>33672</v>
      </c>
      <c r="D7010" s="3">
        <v>10.375</v>
      </c>
    </row>
    <row r="7011" spans="1:4">
      <c r="A7011" s="2">
        <v>33673</v>
      </c>
      <c r="D7011" s="3">
        <v>10.375</v>
      </c>
    </row>
    <row r="7012" spans="1:4">
      <c r="A7012" s="2">
        <v>33674</v>
      </c>
      <c r="D7012" s="3">
        <v>10.375</v>
      </c>
    </row>
    <row r="7013" spans="1:4">
      <c r="A7013" s="2">
        <v>33675</v>
      </c>
      <c r="D7013" s="3">
        <v>10.375</v>
      </c>
    </row>
    <row r="7014" spans="1:4">
      <c r="A7014" s="2">
        <v>33676</v>
      </c>
      <c r="D7014" s="3">
        <v>10.375</v>
      </c>
    </row>
    <row r="7015" spans="1:4">
      <c r="A7015" s="2">
        <v>33677</v>
      </c>
      <c r="D7015" s="3">
        <v>10.375</v>
      </c>
    </row>
    <row r="7016" spans="1:4">
      <c r="A7016" s="2">
        <v>33678</v>
      </c>
      <c r="D7016" s="3">
        <v>10.375</v>
      </c>
    </row>
    <row r="7017" spans="1:4">
      <c r="A7017" s="2">
        <v>33679</v>
      </c>
      <c r="D7017" s="3">
        <v>10.375</v>
      </c>
    </row>
    <row r="7018" spans="1:4">
      <c r="A7018" s="2">
        <v>33680</v>
      </c>
      <c r="D7018" s="3">
        <v>10.375</v>
      </c>
    </row>
    <row r="7019" spans="1:4">
      <c r="A7019" s="2">
        <v>33681</v>
      </c>
      <c r="D7019" s="3">
        <v>10.375</v>
      </c>
    </row>
    <row r="7020" spans="1:4">
      <c r="A7020" s="2">
        <v>33682</v>
      </c>
      <c r="D7020" s="3">
        <v>10.375</v>
      </c>
    </row>
    <row r="7021" spans="1:4">
      <c r="A7021" s="2">
        <v>33683</v>
      </c>
      <c r="D7021" s="3">
        <v>10.375</v>
      </c>
    </row>
    <row r="7022" spans="1:4">
      <c r="A7022" s="2">
        <v>33684</v>
      </c>
      <c r="D7022" s="3">
        <v>10.375</v>
      </c>
    </row>
    <row r="7023" spans="1:4">
      <c r="A7023" s="2">
        <v>33685</v>
      </c>
      <c r="D7023" s="3">
        <v>10.375</v>
      </c>
    </row>
    <row r="7024" spans="1:4">
      <c r="A7024" s="2">
        <v>33686</v>
      </c>
      <c r="D7024" s="3">
        <v>10.375</v>
      </c>
    </row>
    <row r="7025" spans="1:4">
      <c r="A7025" s="2">
        <v>33687</v>
      </c>
      <c r="D7025" s="3">
        <v>10.375</v>
      </c>
    </row>
    <row r="7026" spans="1:4">
      <c r="A7026" s="2">
        <v>33688</v>
      </c>
      <c r="D7026" s="3">
        <v>10.375</v>
      </c>
    </row>
    <row r="7027" spans="1:4">
      <c r="A7027" s="2">
        <v>33689</v>
      </c>
      <c r="D7027" s="3">
        <v>10.375</v>
      </c>
    </row>
    <row r="7028" spans="1:4">
      <c r="A7028" s="2">
        <v>33690</v>
      </c>
      <c r="D7028" s="3">
        <v>10.375</v>
      </c>
    </row>
    <row r="7029" spans="1:4">
      <c r="A7029" s="2">
        <v>33691</v>
      </c>
      <c r="D7029" s="3">
        <v>10.375</v>
      </c>
    </row>
    <row r="7030" spans="1:4">
      <c r="A7030" s="2">
        <v>33692</v>
      </c>
      <c r="D7030" s="3">
        <v>10.375</v>
      </c>
    </row>
    <row r="7031" spans="1:4">
      <c r="A7031" s="2">
        <v>33693</v>
      </c>
      <c r="D7031" s="3">
        <v>10.375</v>
      </c>
    </row>
    <row r="7032" spans="1:4">
      <c r="A7032" s="2">
        <v>33694</v>
      </c>
      <c r="D7032" s="3">
        <v>10.375</v>
      </c>
    </row>
    <row r="7033" spans="1:4">
      <c r="A7033" s="2">
        <v>33695</v>
      </c>
      <c r="D7033" s="3">
        <v>10.375</v>
      </c>
    </row>
    <row r="7034" spans="1:4">
      <c r="A7034" s="2">
        <v>33696</v>
      </c>
      <c r="D7034" s="3">
        <v>10.375</v>
      </c>
    </row>
    <row r="7035" spans="1:4">
      <c r="A7035" s="2">
        <v>33697</v>
      </c>
      <c r="D7035" s="3">
        <v>10.375</v>
      </c>
    </row>
    <row r="7036" spans="1:4">
      <c r="A7036" s="2">
        <v>33698</v>
      </c>
      <c r="D7036" s="3">
        <v>10.375</v>
      </c>
    </row>
    <row r="7037" spans="1:4">
      <c r="A7037" s="2">
        <v>33699</v>
      </c>
      <c r="D7037" s="3">
        <v>10.375</v>
      </c>
    </row>
    <row r="7038" spans="1:4">
      <c r="A7038" s="2">
        <v>33700</v>
      </c>
      <c r="D7038" s="3">
        <v>10.375</v>
      </c>
    </row>
    <row r="7039" spans="1:4">
      <c r="A7039" s="2">
        <v>33701</v>
      </c>
      <c r="D7039" s="3">
        <v>10.375</v>
      </c>
    </row>
    <row r="7040" spans="1:4">
      <c r="A7040" s="2">
        <v>33702</v>
      </c>
      <c r="D7040" s="3">
        <v>10.375</v>
      </c>
    </row>
    <row r="7041" spans="1:4">
      <c r="A7041" s="2">
        <v>33703</v>
      </c>
      <c r="D7041" s="3">
        <v>10.375</v>
      </c>
    </row>
    <row r="7042" spans="1:4">
      <c r="A7042" s="2">
        <v>33704</v>
      </c>
      <c r="D7042" s="3">
        <v>10.375</v>
      </c>
    </row>
    <row r="7043" spans="1:4">
      <c r="A7043" s="2">
        <v>33705</v>
      </c>
      <c r="D7043" s="3">
        <v>10.375</v>
      </c>
    </row>
    <row r="7044" spans="1:4">
      <c r="A7044" s="2">
        <v>33706</v>
      </c>
      <c r="D7044" s="3">
        <v>10.375</v>
      </c>
    </row>
    <row r="7045" spans="1:4">
      <c r="A7045" s="2">
        <v>33707</v>
      </c>
      <c r="D7045" s="3">
        <v>10.375</v>
      </c>
    </row>
    <row r="7046" spans="1:4">
      <c r="A7046" s="2">
        <v>33708</v>
      </c>
      <c r="D7046" s="3">
        <v>10.375</v>
      </c>
    </row>
    <row r="7047" spans="1:4">
      <c r="A7047" s="2">
        <v>33709</v>
      </c>
      <c r="D7047" s="3">
        <v>10.375</v>
      </c>
    </row>
    <row r="7048" spans="1:4">
      <c r="A7048" s="2">
        <v>33710</v>
      </c>
      <c r="D7048" s="3">
        <v>10.375</v>
      </c>
    </row>
    <row r="7049" spans="1:4">
      <c r="A7049" s="2">
        <v>33711</v>
      </c>
      <c r="D7049" s="3">
        <v>10.375</v>
      </c>
    </row>
    <row r="7050" spans="1:4">
      <c r="A7050" s="2">
        <v>33712</v>
      </c>
      <c r="D7050" s="3">
        <v>10.375</v>
      </c>
    </row>
    <row r="7051" spans="1:4">
      <c r="A7051" s="2">
        <v>33713</v>
      </c>
      <c r="D7051" s="3">
        <v>10.375</v>
      </c>
    </row>
    <row r="7052" spans="1:4">
      <c r="A7052" s="2">
        <v>33714</v>
      </c>
      <c r="D7052" s="3">
        <v>10.375</v>
      </c>
    </row>
    <row r="7053" spans="1:4">
      <c r="A7053" s="2">
        <v>33715</v>
      </c>
      <c r="D7053" s="3">
        <v>10.375</v>
      </c>
    </row>
    <row r="7054" spans="1:4">
      <c r="A7054" s="2">
        <v>33716</v>
      </c>
      <c r="D7054" s="3">
        <v>10.375</v>
      </c>
    </row>
    <row r="7055" spans="1:4">
      <c r="A7055" s="2">
        <v>33717</v>
      </c>
      <c r="D7055" s="3">
        <v>10.375</v>
      </c>
    </row>
    <row r="7056" spans="1:4">
      <c r="A7056" s="2">
        <v>33718</v>
      </c>
      <c r="D7056" s="3">
        <v>10.375</v>
      </c>
    </row>
    <row r="7057" spans="1:4">
      <c r="A7057" s="2">
        <v>33719</v>
      </c>
      <c r="D7057" s="3">
        <v>10.375</v>
      </c>
    </row>
    <row r="7058" spans="1:4">
      <c r="A7058" s="2">
        <v>33720</v>
      </c>
      <c r="D7058" s="3">
        <v>10.375</v>
      </c>
    </row>
    <row r="7059" spans="1:4">
      <c r="A7059" s="2">
        <v>33721</v>
      </c>
      <c r="D7059" s="3">
        <v>10.375</v>
      </c>
    </row>
    <row r="7060" spans="1:4">
      <c r="A7060" s="2">
        <v>33722</v>
      </c>
      <c r="D7060" s="3">
        <v>10.375</v>
      </c>
    </row>
    <row r="7061" spans="1:4">
      <c r="A7061" s="2">
        <v>33723</v>
      </c>
      <c r="D7061" s="3">
        <v>10.375</v>
      </c>
    </row>
    <row r="7062" spans="1:4">
      <c r="A7062" s="2">
        <v>33724</v>
      </c>
      <c r="D7062" s="3">
        <v>10.375</v>
      </c>
    </row>
    <row r="7063" spans="1:4">
      <c r="A7063" s="2">
        <v>33725</v>
      </c>
      <c r="D7063" s="3">
        <v>10.375</v>
      </c>
    </row>
    <row r="7064" spans="1:4">
      <c r="A7064" s="2">
        <v>33726</v>
      </c>
      <c r="D7064" s="3">
        <v>10.375</v>
      </c>
    </row>
    <row r="7065" spans="1:4">
      <c r="A7065" s="2">
        <v>33727</v>
      </c>
      <c r="D7065" s="3">
        <v>10.375</v>
      </c>
    </row>
    <row r="7066" spans="1:4">
      <c r="A7066" s="2">
        <v>33728</v>
      </c>
      <c r="D7066" s="3">
        <v>10.375</v>
      </c>
    </row>
    <row r="7067" spans="1:4">
      <c r="A7067" s="2">
        <v>33729</v>
      </c>
      <c r="D7067" s="3">
        <v>9.875</v>
      </c>
    </row>
    <row r="7068" spans="1:4">
      <c r="A7068" s="2">
        <v>33730</v>
      </c>
      <c r="D7068" s="3">
        <v>9.875</v>
      </c>
    </row>
    <row r="7069" spans="1:4">
      <c r="A7069" s="2">
        <v>33731</v>
      </c>
      <c r="D7069" s="3">
        <v>9.875</v>
      </c>
    </row>
    <row r="7070" spans="1:4">
      <c r="A7070" s="2">
        <v>33732</v>
      </c>
      <c r="D7070" s="3">
        <v>9.875</v>
      </c>
    </row>
    <row r="7071" spans="1:4">
      <c r="A7071" s="2">
        <v>33733</v>
      </c>
      <c r="D7071" s="3">
        <v>9.875</v>
      </c>
    </row>
    <row r="7072" spans="1:4">
      <c r="A7072" s="2">
        <v>33734</v>
      </c>
      <c r="D7072" s="3">
        <v>9.875</v>
      </c>
    </row>
    <row r="7073" spans="1:4">
      <c r="A7073" s="2">
        <v>33735</v>
      </c>
      <c r="D7073" s="3">
        <v>9.875</v>
      </c>
    </row>
    <row r="7074" spans="1:4">
      <c r="A7074" s="2">
        <v>33736</v>
      </c>
      <c r="D7074" s="3">
        <v>9.875</v>
      </c>
    </row>
    <row r="7075" spans="1:4">
      <c r="A7075" s="2">
        <v>33737</v>
      </c>
      <c r="D7075" s="3">
        <v>9.875</v>
      </c>
    </row>
    <row r="7076" spans="1:4">
      <c r="A7076" s="2">
        <v>33738</v>
      </c>
      <c r="D7076" s="3">
        <v>9.875</v>
      </c>
    </row>
    <row r="7077" spans="1:4">
      <c r="A7077" s="2">
        <v>33739</v>
      </c>
      <c r="D7077" s="3">
        <v>9.875</v>
      </c>
    </row>
    <row r="7078" spans="1:4">
      <c r="A7078" s="2">
        <v>33740</v>
      </c>
      <c r="D7078" s="3">
        <v>9.875</v>
      </c>
    </row>
    <row r="7079" spans="1:4">
      <c r="A7079" s="2">
        <v>33741</v>
      </c>
      <c r="D7079" s="3">
        <v>9.875</v>
      </c>
    </row>
    <row r="7080" spans="1:4">
      <c r="A7080" s="2">
        <v>33742</v>
      </c>
      <c r="D7080" s="3">
        <v>9.875</v>
      </c>
    </row>
    <row r="7081" spans="1:4">
      <c r="A7081" s="2">
        <v>33743</v>
      </c>
      <c r="D7081" s="3">
        <v>9.875</v>
      </c>
    </row>
    <row r="7082" spans="1:4">
      <c r="A7082" s="2">
        <v>33744</v>
      </c>
      <c r="D7082" s="3">
        <v>9.875</v>
      </c>
    </row>
    <row r="7083" spans="1:4">
      <c r="A7083" s="2">
        <v>33745</v>
      </c>
      <c r="D7083" s="3">
        <v>9.875</v>
      </c>
    </row>
    <row r="7084" spans="1:4">
      <c r="A7084" s="2">
        <v>33746</v>
      </c>
      <c r="D7084" s="3">
        <v>9.875</v>
      </c>
    </row>
    <row r="7085" spans="1:4">
      <c r="A7085" s="2">
        <v>33747</v>
      </c>
      <c r="D7085" s="3">
        <v>9.875</v>
      </c>
    </row>
    <row r="7086" spans="1:4">
      <c r="A7086" s="2">
        <v>33748</v>
      </c>
      <c r="D7086" s="3">
        <v>9.875</v>
      </c>
    </row>
    <row r="7087" spans="1:4">
      <c r="A7087" s="2">
        <v>33749</v>
      </c>
      <c r="D7087" s="3">
        <v>9.875</v>
      </c>
    </row>
    <row r="7088" spans="1:4">
      <c r="A7088" s="2">
        <v>33750</v>
      </c>
      <c r="D7088" s="3">
        <v>9.875</v>
      </c>
    </row>
    <row r="7089" spans="1:4">
      <c r="A7089" s="2">
        <v>33751</v>
      </c>
      <c r="D7089" s="3">
        <v>9.875</v>
      </c>
    </row>
    <row r="7090" spans="1:4">
      <c r="A7090" s="2">
        <v>33752</v>
      </c>
      <c r="D7090" s="3">
        <v>9.875</v>
      </c>
    </row>
    <row r="7091" spans="1:4">
      <c r="A7091" s="2">
        <v>33753</v>
      </c>
      <c r="D7091" s="3">
        <v>9.875</v>
      </c>
    </row>
    <row r="7092" spans="1:4">
      <c r="A7092" s="2">
        <v>33754</v>
      </c>
      <c r="D7092" s="3">
        <v>9.875</v>
      </c>
    </row>
    <row r="7093" spans="1:4">
      <c r="A7093" s="2">
        <v>33755</v>
      </c>
      <c r="D7093" s="3">
        <v>9.875</v>
      </c>
    </row>
    <row r="7094" spans="1:4">
      <c r="A7094" s="2">
        <v>33756</v>
      </c>
      <c r="D7094" s="3">
        <v>9.875</v>
      </c>
    </row>
    <row r="7095" spans="1:4">
      <c r="A7095" s="2">
        <v>33757</v>
      </c>
      <c r="D7095" s="3">
        <v>9.875</v>
      </c>
    </row>
    <row r="7096" spans="1:4">
      <c r="A7096" s="2">
        <v>33758</v>
      </c>
      <c r="D7096" s="3">
        <v>9.875</v>
      </c>
    </row>
    <row r="7097" spans="1:4">
      <c r="A7097" s="2">
        <v>33759</v>
      </c>
      <c r="D7097" s="3">
        <v>9.875</v>
      </c>
    </row>
    <row r="7098" spans="1:4">
      <c r="A7098" s="2">
        <v>33760</v>
      </c>
      <c r="D7098" s="3">
        <v>9.875</v>
      </c>
    </row>
    <row r="7099" spans="1:4">
      <c r="A7099" s="2">
        <v>33761</v>
      </c>
      <c r="D7099" s="3">
        <v>9.875</v>
      </c>
    </row>
    <row r="7100" spans="1:4">
      <c r="A7100" s="2">
        <v>33762</v>
      </c>
      <c r="D7100" s="3">
        <v>9.875</v>
      </c>
    </row>
    <row r="7101" spans="1:4">
      <c r="A7101" s="2">
        <v>33763</v>
      </c>
      <c r="D7101" s="3">
        <v>9.875</v>
      </c>
    </row>
    <row r="7102" spans="1:4">
      <c r="A7102" s="2">
        <v>33764</v>
      </c>
      <c r="D7102" s="3">
        <v>9.875</v>
      </c>
    </row>
    <row r="7103" spans="1:4">
      <c r="A7103" s="2">
        <v>33765</v>
      </c>
      <c r="D7103" s="3">
        <v>9.875</v>
      </c>
    </row>
    <row r="7104" spans="1:4">
      <c r="A7104" s="2">
        <v>33766</v>
      </c>
      <c r="D7104" s="3">
        <v>9.875</v>
      </c>
    </row>
    <row r="7105" spans="1:4">
      <c r="A7105" s="2">
        <v>33767</v>
      </c>
      <c r="D7105" s="3">
        <v>9.875</v>
      </c>
    </row>
    <row r="7106" spans="1:4">
      <c r="A7106" s="2">
        <v>33768</v>
      </c>
      <c r="D7106" s="3">
        <v>9.875</v>
      </c>
    </row>
    <row r="7107" spans="1:4">
      <c r="A7107" s="2">
        <v>33769</v>
      </c>
      <c r="D7107" s="3">
        <v>9.875</v>
      </c>
    </row>
    <row r="7108" spans="1:4">
      <c r="A7108" s="2">
        <v>33770</v>
      </c>
      <c r="D7108" s="3">
        <v>9.875</v>
      </c>
    </row>
    <row r="7109" spans="1:4">
      <c r="A7109" s="2">
        <v>33771</v>
      </c>
      <c r="D7109" s="3">
        <v>9.875</v>
      </c>
    </row>
    <row r="7110" spans="1:4">
      <c r="A7110" s="2">
        <v>33772</v>
      </c>
      <c r="D7110" s="3">
        <v>9.875</v>
      </c>
    </row>
    <row r="7111" spans="1:4">
      <c r="A7111" s="2">
        <v>33773</v>
      </c>
      <c r="D7111" s="3">
        <v>9.875</v>
      </c>
    </row>
    <row r="7112" spans="1:4">
      <c r="A7112" s="2">
        <v>33774</v>
      </c>
      <c r="D7112" s="3">
        <v>9.875</v>
      </c>
    </row>
    <row r="7113" spans="1:4">
      <c r="A7113" s="2">
        <v>33775</v>
      </c>
      <c r="D7113" s="3">
        <v>9.875</v>
      </c>
    </row>
    <row r="7114" spans="1:4">
      <c r="A7114" s="2">
        <v>33776</v>
      </c>
      <c r="D7114" s="3">
        <v>9.875</v>
      </c>
    </row>
    <row r="7115" spans="1:4">
      <c r="A7115" s="2">
        <v>33777</v>
      </c>
      <c r="D7115" s="3">
        <v>9.875</v>
      </c>
    </row>
    <row r="7116" spans="1:4">
      <c r="A7116" s="2">
        <v>33778</v>
      </c>
      <c r="D7116" s="3">
        <v>9.875</v>
      </c>
    </row>
    <row r="7117" spans="1:4">
      <c r="A7117" s="2">
        <v>33779</v>
      </c>
      <c r="D7117" s="3">
        <v>9.875</v>
      </c>
    </row>
    <row r="7118" spans="1:4">
      <c r="A7118" s="2">
        <v>33780</v>
      </c>
      <c r="D7118" s="3">
        <v>9.875</v>
      </c>
    </row>
    <row r="7119" spans="1:4">
      <c r="A7119" s="2">
        <v>33781</v>
      </c>
      <c r="D7119" s="3">
        <v>9.875</v>
      </c>
    </row>
    <row r="7120" spans="1:4">
      <c r="A7120" s="2">
        <v>33782</v>
      </c>
      <c r="D7120" s="3">
        <v>9.875</v>
      </c>
    </row>
    <row r="7121" spans="1:4">
      <c r="A7121" s="2">
        <v>33783</v>
      </c>
      <c r="D7121" s="3">
        <v>9.875</v>
      </c>
    </row>
    <row r="7122" spans="1:4">
      <c r="A7122" s="2">
        <v>33784</v>
      </c>
      <c r="D7122" s="3">
        <v>9.875</v>
      </c>
    </row>
    <row r="7123" spans="1:4">
      <c r="A7123" s="2">
        <v>33785</v>
      </c>
      <c r="D7123" s="3">
        <v>9.875</v>
      </c>
    </row>
    <row r="7124" spans="1:4">
      <c r="A7124" s="2">
        <v>33786</v>
      </c>
      <c r="D7124" s="3">
        <v>9.875</v>
      </c>
    </row>
    <row r="7125" spans="1:4">
      <c r="A7125" s="2">
        <v>33787</v>
      </c>
      <c r="D7125" s="3">
        <v>9.875</v>
      </c>
    </row>
    <row r="7126" spans="1:4">
      <c r="A7126" s="2">
        <v>33788</v>
      </c>
      <c r="D7126" s="3">
        <v>9.875</v>
      </c>
    </row>
    <row r="7127" spans="1:4">
      <c r="A7127" s="2">
        <v>33789</v>
      </c>
      <c r="D7127" s="3">
        <v>9.875</v>
      </c>
    </row>
    <row r="7128" spans="1:4">
      <c r="A7128" s="2">
        <v>33790</v>
      </c>
      <c r="D7128" s="3">
        <v>9.875</v>
      </c>
    </row>
    <row r="7129" spans="1:4">
      <c r="A7129" s="2">
        <v>33791</v>
      </c>
      <c r="D7129" s="3">
        <v>9.875</v>
      </c>
    </row>
    <row r="7130" spans="1:4">
      <c r="A7130" s="2">
        <v>33792</v>
      </c>
      <c r="D7130" s="3">
        <v>9.875</v>
      </c>
    </row>
    <row r="7131" spans="1:4">
      <c r="A7131" s="2">
        <v>33793</v>
      </c>
      <c r="D7131" s="3">
        <v>9.875</v>
      </c>
    </row>
    <row r="7132" spans="1:4">
      <c r="A7132" s="2">
        <v>33794</v>
      </c>
      <c r="D7132" s="3">
        <v>9.875</v>
      </c>
    </row>
    <row r="7133" spans="1:4">
      <c r="A7133" s="2">
        <v>33795</v>
      </c>
      <c r="D7133" s="3">
        <v>9.875</v>
      </c>
    </row>
    <row r="7134" spans="1:4">
      <c r="A7134" s="2">
        <v>33796</v>
      </c>
      <c r="D7134" s="3">
        <v>9.875</v>
      </c>
    </row>
    <row r="7135" spans="1:4">
      <c r="A7135" s="2">
        <v>33797</v>
      </c>
      <c r="D7135" s="3">
        <v>9.875</v>
      </c>
    </row>
    <row r="7136" spans="1:4">
      <c r="A7136" s="2">
        <v>33798</v>
      </c>
      <c r="D7136" s="3">
        <v>9.875</v>
      </c>
    </row>
    <row r="7137" spans="1:4">
      <c r="A7137" s="2">
        <v>33799</v>
      </c>
      <c r="D7137" s="3">
        <v>9.875</v>
      </c>
    </row>
    <row r="7138" spans="1:4">
      <c r="A7138" s="2">
        <v>33800</v>
      </c>
      <c r="D7138" s="3">
        <v>9.875</v>
      </c>
    </row>
    <row r="7139" spans="1:4">
      <c r="A7139" s="2">
        <v>33801</v>
      </c>
      <c r="D7139" s="3">
        <v>9.875</v>
      </c>
    </row>
    <row r="7140" spans="1:4">
      <c r="A7140" s="2">
        <v>33802</v>
      </c>
      <c r="D7140" s="3">
        <v>9.875</v>
      </c>
    </row>
    <row r="7141" spans="1:4">
      <c r="A7141" s="2">
        <v>33803</v>
      </c>
      <c r="D7141" s="3">
        <v>9.875</v>
      </c>
    </row>
    <row r="7142" spans="1:4">
      <c r="A7142" s="2">
        <v>33804</v>
      </c>
      <c r="D7142" s="3">
        <v>9.875</v>
      </c>
    </row>
    <row r="7143" spans="1:4">
      <c r="A7143" s="2">
        <v>33805</v>
      </c>
      <c r="D7143" s="3">
        <v>9.875</v>
      </c>
    </row>
    <row r="7144" spans="1:4">
      <c r="A7144" s="2">
        <v>33806</v>
      </c>
      <c r="D7144" s="3">
        <v>9.875</v>
      </c>
    </row>
    <row r="7145" spans="1:4">
      <c r="A7145" s="2">
        <v>33807</v>
      </c>
      <c r="D7145" s="3">
        <v>9.875</v>
      </c>
    </row>
    <row r="7146" spans="1:4">
      <c r="A7146" s="2">
        <v>33808</v>
      </c>
      <c r="D7146" s="3">
        <v>9.875</v>
      </c>
    </row>
    <row r="7147" spans="1:4">
      <c r="A7147" s="2">
        <v>33809</v>
      </c>
      <c r="D7147" s="3">
        <v>9.875</v>
      </c>
    </row>
    <row r="7148" spans="1:4">
      <c r="A7148" s="2">
        <v>33810</v>
      </c>
      <c r="D7148" s="3">
        <v>9.875</v>
      </c>
    </row>
    <row r="7149" spans="1:4">
      <c r="A7149" s="2">
        <v>33811</v>
      </c>
      <c r="D7149" s="3">
        <v>9.875</v>
      </c>
    </row>
    <row r="7150" spans="1:4">
      <c r="A7150" s="2">
        <v>33812</v>
      </c>
      <c r="D7150" s="3">
        <v>9.875</v>
      </c>
    </row>
    <row r="7151" spans="1:4">
      <c r="A7151" s="2">
        <v>33813</v>
      </c>
      <c r="D7151" s="3">
        <v>9.875</v>
      </c>
    </row>
    <row r="7152" spans="1:4">
      <c r="A7152" s="2">
        <v>33814</v>
      </c>
      <c r="D7152" s="3">
        <v>9.875</v>
      </c>
    </row>
    <row r="7153" spans="1:4">
      <c r="A7153" s="2">
        <v>33815</v>
      </c>
      <c r="D7153" s="3">
        <v>9.875</v>
      </c>
    </row>
    <row r="7154" spans="1:4">
      <c r="A7154" s="2">
        <v>33816</v>
      </c>
      <c r="D7154" s="3">
        <v>9.875</v>
      </c>
    </row>
    <row r="7155" spans="1:4">
      <c r="A7155" s="2">
        <v>33817</v>
      </c>
      <c r="D7155" s="3">
        <v>9.875</v>
      </c>
    </row>
    <row r="7156" spans="1:4">
      <c r="A7156" s="2">
        <v>33818</v>
      </c>
      <c r="D7156" s="3">
        <v>9.875</v>
      </c>
    </row>
    <row r="7157" spans="1:4">
      <c r="A7157" s="2">
        <v>33819</v>
      </c>
      <c r="D7157" s="3">
        <v>9.875</v>
      </c>
    </row>
    <row r="7158" spans="1:4">
      <c r="A7158" s="2">
        <v>33820</v>
      </c>
      <c r="D7158" s="3">
        <v>9.875</v>
      </c>
    </row>
    <row r="7159" spans="1:4">
      <c r="A7159" s="2">
        <v>33821</v>
      </c>
      <c r="D7159" s="3">
        <v>9.875</v>
      </c>
    </row>
    <row r="7160" spans="1:4">
      <c r="A7160" s="2">
        <v>33822</v>
      </c>
      <c r="D7160" s="3">
        <v>9.875</v>
      </c>
    </row>
    <row r="7161" spans="1:4">
      <c r="A7161" s="2">
        <v>33823</v>
      </c>
      <c r="D7161" s="3">
        <v>9.875</v>
      </c>
    </row>
    <row r="7162" spans="1:4">
      <c r="A7162" s="2">
        <v>33824</v>
      </c>
      <c r="D7162" s="3">
        <v>9.875</v>
      </c>
    </row>
    <row r="7163" spans="1:4">
      <c r="A7163" s="2">
        <v>33825</v>
      </c>
      <c r="D7163" s="3">
        <v>9.875</v>
      </c>
    </row>
    <row r="7164" spans="1:4">
      <c r="A7164" s="2">
        <v>33826</v>
      </c>
      <c r="D7164" s="3">
        <v>9.875</v>
      </c>
    </row>
    <row r="7165" spans="1:4">
      <c r="A7165" s="2">
        <v>33827</v>
      </c>
      <c r="D7165" s="3">
        <v>9.875</v>
      </c>
    </row>
    <row r="7166" spans="1:4">
      <c r="A7166" s="2">
        <v>33828</v>
      </c>
      <c r="D7166" s="3">
        <v>9.875</v>
      </c>
    </row>
    <row r="7167" spans="1:4">
      <c r="A7167" s="2">
        <v>33829</v>
      </c>
      <c r="D7167" s="3">
        <v>9.875</v>
      </c>
    </row>
    <row r="7168" spans="1:4">
      <c r="A7168" s="2">
        <v>33830</v>
      </c>
      <c r="D7168" s="3">
        <v>9.875</v>
      </c>
    </row>
    <row r="7169" spans="1:4">
      <c r="A7169" s="2">
        <v>33831</v>
      </c>
      <c r="D7169" s="3">
        <v>9.875</v>
      </c>
    </row>
    <row r="7170" spans="1:4">
      <c r="A7170" s="2">
        <v>33832</v>
      </c>
      <c r="D7170" s="3">
        <v>9.875</v>
      </c>
    </row>
    <row r="7171" spans="1:4">
      <c r="A7171" s="2">
        <v>33833</v>
      </c>
      <c r="D7171" s="3">
        <v>9.875</v>
      </c>
    </row>
    <row r="7172" spans="1:4">
      <c r="A7172" s="2">
        <v>33834</v>
      </c>
      <c r="D7172" s="3">
        <v>9.875</v>
      </c>
    </row>
    <row r="7173" spans="1:4">
      <c r="A7173" s="2">
        <v>33835</v>
      </c>
      <c r="D7173" s="3">
        <v>9.875</v>
      </c>
    </row>
    <row r="7174" spans="1:4">
      <c r="A7174" s="2">
        <v>33836</v>
      </c>
      <c r="D7174" s="3">
        <v>9.875</v>
      </c>
    </row>
    <row r="7175" spans="1:4">
      <c r="A7175" s="2">
        <v>33837</v>
      </c>
      <c r="D7175" s="3">
        <v>9.875</v>
      </c>
    </row>
    <row r="7176" spans="1:4">
      <c r="A7176" s="2">
        <v>33838</v>
      </c>
      <c r="D7176" s="3">
        <v>9.875</v>
      </c>
    </row>
    <row r="7177" spans="1:4">
      <c r="A7177" s="2">
        <v>33839</v>
      </c>
      <c r="D7177" s="3">
        <v>9.875</v>
      </c>
    </row>
    <row r="7178" spans="1:4">
      <c r="A7178" s="2">
        <v>33840</v>
      </c>
      <c r="D7178" s="3">
        <v>9.875</v>
      </c>
    </row>
    <row r="7179" spans="1:4">
      <c r="A7179" s="2">
        <v>33841</v>
      </c>
      <c r="D7179" s="3">
        <v>9.875</v>
      </c>
    </row>
    <row r="7180" spans="1:4">
      <c r="A7180" s="2">
        <v>33842</v>
      </c>
      <c r="D7180" s="3">
        <v>9.875</v>
      </c>
    </row>
    <row r="7181" spans="1:4">
      <c r="A7181" s="2">
        <v>33843</v>
      </c>
      <c r="D7181" s="3">
        <v>9.875</v>
      </c>
    </row>
    <row r="7182" spans="1:4">
      <c r="A7182" s="2">
        <v>33844</v>
      </c>
      <c r="D7182" s="3">
        <v>9.875</v>
      </c>
    </row>
    <row r="7183" spans="1:4">
      <c r="A7183" s="2">
        <v>33845</v>
      </c>
      <c r="D7183" s="3">
        <v>9.875</v>
      </c>
    </row>
    <row r="7184" spans="1:4">
      <c r="A7184" s="2">
        <v>33846</v>
      </c>
      <c r="D7184" s="3">
        <v>9.875</v>
      </c>
    </row>
    <row r="7185" spans="1:4">
      <c r="A7185" s="2">
        <v>33847</v>
      </c>
      <c r="D7185" s="3">
        <v>9.875</v>
      </c>
    </row>
    <row r="7186" spans="1:4">
      <c r="A7186" s="2">
        <v>33848</v>
      </c>
      <c r="D7186" s="3">
        <v>9.875</v>
      </c>
    </row>
    <row r="7187" spans="1:4">
      <c r="A7187" s="2">
        <v>33849</v>
      </c>
      <c r="D7187" s="3">
        <v>9.875</v>
      </c>
    </row>
    <row r="7188" spans="1:4">
      <c r="A7188" s="2">
        <v>33850</v>
      </c>
      <c r="D7188" s="3">
        <v>9.875</v>
      </c>
    </row>
    <row r="7189" spans="1:4">
      <c r="A7189" s="2">
        <v>33851</v>
      </c>
      <c r="D7189" s="3">
        <v>9.875</v>
      </c>
    </row>
    <row r="7190" spans="1:4">
      <c r="A7190" s="2">
        <v>33852</v>
      </c>
      <c r="D7190" s="3">
        <v>9.875</v>
      </c>
    </row>
    <row r="7191" spans="1:4">
      <c r="A7191" s="2">
        <v>33853</v>
      </c>
      <c r="D7191" s="3">
        <v>9.875</v>
      </c>
    </row>
    <row r="7192" spans="1:4">
      <c r="A7192" s="2">
        <v>33854</v>
      </c>
      <c r="D7192" s="3">
        <v>9.875</v>
      </c>
    </row>
    <row r="7193" spans="1:4">
      <c r="A7193" s="2">
        <v>33855</v>
      </c>
      <c r="D7193" s="3">
        <v>9.875</v>
      </c>
    </row>
    <row r="7194" spans="1:4">
      <c r="A7194" s="2">
        <v>33856</v>
      </c>
      <c r="D7194" s="3">
        <v>9.875</v>
      </c>
    </row>
    <row r="7195" spans="1:4">
      <c r="A7195" s="2">
        <v>33857</v>
      </c>
      <c r="D7195" s="3">
        <v>9.875</v>
      </c>
    </row>
    <row r="7196" spans="1:4">
      <c r="A7196" s="2">
        <v>33858</v>
      </c>
      <c r="D7196" s="3">
        <v>9.875</v>
      </c>
    </row>
    <row r="7197" spans="1:4">
      <c r="A7197" s="2">
        <v>33859</v>
      </c>
      <c r="D7197" s="3">
        <v>9.875</v>
      </c>
    </row>
    <row r="7198" spans="1:4">
      <c r="A7198" s="2">
        <v>33860</v>
      </c>
      <c r="D7198" s="3">
        <v>9.875</v>
      </c>
    </row>
    <row r="7199" spans="1:4">
      <c r="A7199" s="2">
        <v>33861</v>
      </c>
      <c r="D7199" s="3">
        <v>9.875</v>
      </c>
    </row>
    <row r="7200" spans="1:4">
      <c r="A7200" s="2">
        <v>33862</v>
      </c>
      <c r="D7200" s="3">
        <v>9.875</v>
      </c>
    </row>
    <row r="7201" spans="1:4">
      <c r="A7201" s="2">
        <v>33863</v>
      </c>
      <c r="D7201" s="3">
        <v>9.875</v>
      </c>
    </row>
    <row r="7202" spans="1:4">
      <c r="A7202" s="2">
        <v>33864</v>
      </c>
      <c r="D7202" s="3">
        <v>9.875</v>
      </c>
    </row>
    <row r="7203" spans="1:4">
      <c r="A7203" s="2">
        <v>33865</v>
      </c>
      <c r="D7203" s="3">
        <v>9.875</v>
      </c>
    </row>
    <row r="7204" spans="1:4">
      <c r="A7204" s="2">
        <v>33866</v>
      </c>
      <c r="D7204" s="3">
        <v>9.875</v>
      </c>
    </row>
    <row r="7205" spans="1:4">
      <c r="A7205" s="2">
        <v>33867</v>
      </c>
      <c r="D7205" s="3">
        <v>9.875</v>
      </c>
    </row>
    <row r="7206" spans="1:4">
      <c r="A7206" s="2">
        <v>33868</v>
      </c>
      <c r="D7206" s="3">
        <v>9.875</v>
      </c>
    </row>
    <row r="7207" spans="1:4">
      <c r="A7207" s="2">
        <v>33869</v>
      </c>
      <c r="D7207" s="3">
        <v>8.875</v>
      </c>
    </row>
    <row r="7208" spans="1:4">
      <c r="A7208" s="2">
        <v>33870</v>
      </c>
      <c r="D7208" s="3">
        <v>8.875</v>
      </c>
    </row>
    <row r="7209" spans="1:4">
      <c r="A7209" s="2">
        <v>33871</v>
      </c>
      <c r="D7209" s="3">
        <v>8.875</v>
      </c>
    </row>
    <row r="7210" spans="1:4">
      <c r="A7210" s="2">
        <v>33872</v>
      </c>
      <c r="D7210" s="3">
        <v>8.875</v>
      </c>
    </row>
    <row r="7211" spans="1:4">
      <c r="A7211" s="2">
        <v>33873</v>
      </c>
      <c r="D7211" s="3">
        <v>8.875</v>
      </c>
    </row>
    <row r="7212" spans="1:4">
      <c r="A7212" s="2">
        <v>33874</v>
      </c>
      <c r="D7212" s="3">
        <v>8.875</v>
      </c>
    </row>
    <row r="7213" spans="1:4">
      <c r="A7213" s="2">
        <v>33875</v>
      </c>
      <c r="D7213" s="3">
        <v>8.875</v>
      </c>
    </row>
    <row r="7214" spans="1:4">
      <c r="A7214" s="2">
        <v>33876</v>
      </c>
      <c r="D7214" s="3">
        <v>8.875</v>
      </c>
    </row>
    <row r="7215" spans="1:4">
      <c r="A7215" s="2">
        <v>33877</v>
      </c>
      <c r="D7215" s="3">
        <v>8.875</v>
      </c>
    </row>
    <row r="7216" spans="1:4">
      <c r="A7216" s="2">
        <v>33878</v>
      </c>
      <c r="D7216" s="3">
        <v>8.875</v>
      </c>
    </row>
    <row r="7217" spans="1:4">
      <c r="A7217" s="2">
        <v>33879</v>
      </c>
      <c r="D7217" s="3">
        <v>8.875</v>
      </c>
    </row>
    <row r="7218" spans="1:4">
      <c r="A7218" s="2">
        <v>33880</v>
      </c>
      <c r="D7218" s="3">
        <v>8.875</v>
      </c>
    </row>
    <row r="7219" spans="1:4">
      <c r="A7219" s="2">
        <v>33881</v>
      </c>
      <c r="D7219" s="3">
        <v>8.875</v>
      </c>
    </row>
    <row r="7220" spans="1:4">
      <c r="A7220" s="2">
        <v>33882</v>
      </c>
      <c r="D7220" s="3">
        <v>8.875</v>
      </c>
    </row>
    <row r="7221" spans="1:4">
      <c r="A7221" s="2">
        <v>33883</v>
      </c>
      <c r="D7221" s="3">
        <v>8.875</v>
      </c>
    </row>
    <row r="7222" spans="1:4">
      <c r="A7222" s="2">
        <v>33884</v>
      </c>
      <c r="D7222" s="3">
        <v>8.875</v>
      </c>
    </row>
    <row r="7223" spans="1:4">
      <c r="A7223" s="2">
        <v>33885</v>
      </c>
      <c r="D7223" s="3">
        <v>8.875</v>
      </c>
    </row>
    <row r="7224" spans="1:4">
      <c r="A7224" s="2">
        <v>33886</v>
      </c>
      <c r="D7224" s="3">
        <v>8.875</v>
      </c>
    </row>
    <row r="7225" spans="1:4">
      <c r="A7225" s="2">
        <v>33887</v>
      </c>
      <c r="D7225" s="3">
        <v>8.875</v>
      </c>
    </row>
    <row r="7226" spans="1:4">
      <c r="A7226" s="2">
        <v>33888</v>
      </c>
      <c r="D7226" s="3">
        <v>8.875</v>
      </c>
    </row>
    <row r="7227" spans="1:4">
      <c r="A7227" s="2">
        <v>33889</v>
      </c>
      <c r="D7227" s="3">
        <v>8.875</v>
      </c>
    </row>
    <row r="7228" spans="1:4">
      <c r="A7228" s="2">
        <v>33890</v>
      </c>
      <c r="D7228" s="3">
        <v>8.875</v>
      </c>
    </row>
    <row r="7229" spans="1:4">
      <c r="A7229" s="2">
        <v>33891</v>
      </c>
      <c r="D7229" s="3">
        <v>8.875</v>
      </c>
    </row>
    <row r="7230" spans="1:4">
      <c r="A7230" s="2">
        <v>33892</v>
      </c>
      <c r="D7230" s="3">
        <v>8.875</v>
      </c>
    </row>
    <row r="7231" spans="1:4">
      <c r="A7231" s="2">
        <v>33893</v>
      </c>
      <c r="D7231" s="3">
        <v>7.875</v>
      </c>
    </row>
    <row r="7232" spans="1:4">
      <c r="A7232" s="2">
        <v>33894</v>
      </c>
      <c r="D7232" s="3">
        <v>7.875</v>
      </c>
    </row>
    <row r="7233" spans="1:4">
      <c r="A7233" s="2">
        <v>33895</v>
      </c>
      <c r="D7233" s="3">
        <v>7.875</v>
      </c>
    </row>
    <row r="7234" spans="1:4">
      <c r="A7234" s="2">
        <v>33896</v>
      </c>
      <c r="D7234" s="3">
        <v>7.875</v>
      </c>
    </row>
    <row r="7235" spans="1:4">
      <c r="A7235" s="2">
        <v>33897</v>
      </c>
      <c r="D7235" s="3">
        <v>7.875</v>
      </c>
    </row>
    <row r="7236" spans="1:4">
      <c r="A7236" s="2">
        <v>33898</v>
      </c>
      <c r="D7236" s="3">
        <v>7.875</v>
      </c>
    </row>
    <row r="7237" spans="1:4">
      <c r="A7237" s="2">
        <v>33899</v>
      </c>
      <c r="D7237" s="3">
        <v>7.875</v>
      </c>
    </row>
    <row r="7238" spans="1:4">
      <c r="A7238" s="2">
        <v>33900</v>
      </c>
      <c r="D7238" s="3">
        <v>7.875</v>
      </c>
    </row>
    <row r="7239" spans="1:4">
      <c r="A7239" s="2">
        <v>33901</v>
      </c>
      <c r="D7239" s="3">
        <v>7.875</v>
      </c>
    </row>
    <row r="7240" spans="1:4">
      <c r="A7240" s="2">
        <v>33902</v>
      </c>
      <c r="D7240" s="3">
        <v>7.875</v>
      </c>
    </row>
    <row r="7241" spans="1:4">
      <c r="A7241" s="2">
        <v>33903</v>
      </c>
      <c r="D7241" s="3">
        <v>7.875</v>
      </c>
    </row>
    <row r="7242" spans="1:4">
      <c r="A7242" s="2">
        <v>33904</v>
      </c>
      <c r="D7242" s="3">
        <v>7.875</v>
      </c>
    </row>
    <row r="7243" spans="1:4">
      <c r="A7243" s="2">
        <v>33905</v>
      </c>
      <c r="D7243" s="3">
        <v>7.875</v>
      </c>
    </row>
    <row r="7244" spans="1:4">
      <c r="A7244" s="2">
        <v>33906</v>
      </c>
      <c r="D7244" s="3">
        <v>7.875</v>
      </c>
    </row>
    <row r="7245" spans="1:4">
      <c r="A7245" s="2">
        <v>33907</v>
      </c>
      <c r="D7245" s="3">
        <v>7.875</v>
      </c>
    </row>
    <row r="7246" spans="1:4">
      <c r="A7246" s="2">
        <v>33908</v>
      </c>
      <c r="D7246" s="3">
        <v>7.875</v>
      </c>
    </row>
    <row r="7247" spans="1:4">
      <c r="A7247" s="2">
        <v>33909</v>
      </c>
      <c r="D7247" s="3">
        <v>7.875</v>
      </c>
    </row>
    <row r="7248" spans="1:4">
      <c r="A7248" s="2">
        <v>33910</v>
      </c>
      <c r="D7248" s="3">
        <v>7.875</v>
      </c>
    </row>
    <row r="7249" spans="1:4">
      <c r="A7249" s="2">
        <v>33911</v>
      </c>
      <c r="D7249" s="3">
        <v>7.875</v>
      </c>
    </row>
    <row r="7250" spans="1:4">
      <c r="A7250" s="2">
        <v>33912</v>
      </c>
      <c r="D7250" s="3">
        <v>7.875</v>
      </c>
    </row>
    <row r="7251" spans="1:4">
      <c r="A7251" s="2">
        <v>33913</v>
      </c>
      <c r="D7251" s="3">
        <v>7.875</v>
      </c>
    </row>
    <row r="7252" spans="1:4">
      <c r="A7252" s="2">
        <v>33914</v>
      </c>
      <c r="D7252" s="3">
        <v>7.875</v>
      </c>
    </row>
    <row r="7253" spans="1:4">
      <c r="A7253" s="2">
        <v>33915</v>
      </c>
      <c r="D7253" s="3">
        <v>7.875</v>
      </c>
    </row>
    <row r="7254" spans="1:4">
      <c r="A7254" s="2">
        <v>33916</v>
      </c>
      <c r="D7254" s="3">
        <v>7.875</v>
      </c>
    </row>
    <row r="7255" spans="1:4">
      <c r="A7255" s="2">
        <v>33917</v>
      </c>
      <c r="D7255" s="3">
        <v>7.875</v>
      </c>
    </row>
    <row r="7256" spans="1:4">
      <c r="A7256" s="2">
        <v>33918</v>
      </c>
      <c r="D7256" s="3">
        <v>7.875</v>
      </c>
    </row>
    <row r="7257" spans="1:4">
      <c r="A7257" s="2">
        <v>33919</v>
      </c>
      <c r="D7257" s="3">
        <v>7.875</v>
      </c>
    </row>
    <row r="7258" spans="1:4">
      <c r="A7258" s="2">
        <v>33920</v>
      </c>
      <c r="D7258" s="3">
        <v>7.875</v>
      </c>
    </row>
    <row r="7259" spans="1:4">
      <c r="A7259" s="2">
        <v>33921</v>
      </c>
      <c r="D7259" s="3">
        <v>6.875</v>
      </c>
    </row>
    <row r="7260" spans="1:4">
      <c r="A7260" s="2">
        <v>33922</v>
      </c>
      <c r="D7260" s="3">
        <v>6.875</v>
      </c>
    </row>
    <row r="7261" spans="1:4">
      <c r="A7261" s="2">
        <v>33923</v>
      </c>
      <c r="D7261" s="3">
        <v>6.875</v>
      </c>
    </row>
    <row r="7262" spans="1:4">
      <c r="A7262" s="2">
        <v>33924</v>
      </c>
      <c r="D7262" s="3">
        <v>6.875</v>
      </c>
    </row>
    <row r="7263" spans="1:4">
      <c r="A7263" s="2">
        <v>33925</v>
      </c>
      <c r="D7263" s="3">
        <v>6.875</v>
      </c>
    </row>
    <row r="7264" spans="1:4">
      <c r="A7264" s="2">
        <v>33926</v>
      </c>
      <c r="D7264" s="3">
        <v>6.875</v>
      </c>
    </row>
    <row r="7265" spans="1:4">
      <c r="A7265" s="2">
        <v>33927</v>
      </c>
      <c r="D7265" s="3">
        <v>6.875</v>
      </c>
    </row>
    <row r="7266" spans="1:4">
      <c r="A7266" s="2">
        <v>33928</v>
      </c>
      <c r="D7266" s="3">
        <v>6.875</v>
      </c>
    </row>
    <row r="7267" spans="1:4">
      <c r="A7267" s="2">
        <v>33929</v>
      </c>
      <c r="D7267" s="3">
        <v>6.875</v>
      </c>
    </row>
    <row r="7268" spans="1:4">
      <c r="A7268" s="2">
        <v>33930</v>
      </c>
      <c r="D7268" s="3">
        <v>6.875</v>
      </c>
    </row>
    <row r="7269" spans="1:4">
      <c r="A7269" s="2">
        <v>33931</v>
      </c>
      <c r="D7269" s="3">
        <v>6.875</v>
      </c>
    </row>
    <row r="7270" spans="1:4">
      <c r="A7270" s="2">
        <v>33932</v>
      </c>
      <c r="D7270" s="3">
        <v>6.875</v>
      </c>
    </row>
    <row r="7271" spans="1:4">
      <c r="A7271" s="2">
        <v>33933</v>
      </c>
      <c r="D7271" s="3">
        <v>6.875</v>
      </c>
    </row>
    <row r="7272" spans="1:4">
      <c r="A7272" s="2">
        <v>33934</v>
      </c>
      <c r="D7272" s="3">
        <v>6.875</v>
      </c>
    </row>
    <row r="7273" spans="1:4">
      <c r="A7273" s="2">
        <v>33935</v>
      </c>
      <c r="D7273" s="3">
        <v>6.875</v>
      </c>
    </row>
    <row r="7274" spans="1:4">
      <c r="A7274" s="2">
        <v>33936</v>
      </c>
      <c r="D7274" s="3">
        <v>6.875</v>
      </c>
    </row>
    <row r="7275" spans="1:4">
      <c r="A7275" s="2">
        <v>33937</v>
      </c>
      <c r="D7275" s="3">
        <v>6.875</v>
      </c>
    </row>
    <row r="7276" spans="1:4">
      <c r="A7276" s="2">
        <v>33938</v>
      </c>
      <c r="D7276" s="3">
        <v>6.875</v>
      </c>
    </row>
    <row r="7277" spans="1:4">
      <c r="A7277" s="2">
        <v>33939</v>
      </c>
      <c r="D7277" s="3">
        <v>6.875</v>
      </c>
    </row>
    <row r="7278" spans="1:4">
      <c r="A7278" s="2">
        <v>33940</v>
      </c>
      <c r="D7278" s="3">
        <v>6.875</v>
      </c>
    </row>
    <row r="7279" spans="1:4">
      <c r="A7279" s="2">
        <v>33941</v>
      </c>
      <c r="D7279" s="3">
        <v>6.875</v>
      </c>
    </row>
    <row r="7280" spans="1:4">
      <c r="A7280" s="2">
        <v>33942</v>
      </c>
      <c r="D7280" s="3">
        <v>6.875</v>
      </c>
    </row>
    <row r="7281" spans="1:4">
      <c r="A7281" s="2">
        <v>33943</v>
      </c>
      <c r="D7281" s="3">
        <v>6.875</v>
      </c>
    </row>
    <row r="7282" spans="1:4">
      <c r="A7282" s="2">
        <v>33944</v>
      </c>
      <c r="D7282" s="3">
        <v>6.875</v>
      </c>
    </row>
    <row r="7283" spans="1:4">
      <c r="A7283" s="2">
        <v>33945</v>
      </c>
      <c r="D7283" s="3">
        <v>6.875</v>
      </c>
    </row>
    <row r="7284" spans="1:4">
      <c r="A7284" s="2">
        <v>33946</v>
      </c>
      <c r="D7284" s="3">
        <v>6.875</v>
      </c>
    </row>
    <row r="7285" spans="1:4">
      <c r="A7285" s="2">
        <v>33947</v>
      </c>
      <c r="D7285" s="3">
        <v>6.875</v>
      </c>
    </row>
    <row r="7286" spans="1:4">
      <c r="A7286" s="2">
        <v>33948</v>
      </c>
      <c r="D7286" s="3">
        <v>6.875</v>
      </c>
    </row>
    <row r="7287" spans="1:4">
      <c r="A7287" s="2">
        <v>33949</v>
      </c>
      <c r="D7287" s="3">
        <v>6.875</v>
      </c>
    </row>
    <row r="7288" spans="1:4">
      <c r="A7288" s="2">
        <v>33950</v>
      </c>
      <c r="D7288" s="3">
        <v>6.875</v>
      </c>
    </row>
    <row r="7289" spans="1:4">
      <c r="A7289" s="2">
        <v>33951</v>
      </c>
      <c r="D7289" s="3">
        <v>6.875</v>
      </c>
    </row>
    <row r="7290" spans="1:4">
      <c r="A7290" s="2">
        <v>33952</v>
      </c>
      <c r="D7290" s="3">
        <v>6.875</v>
      </c>
    </row>
    <row r="7291" spans="1:4">
      <c r="A7291" s="2">
        <v>33953</v>
      </c>
      <c r="D7291" s="3">
        <v>6.875</v>
      </c>
    </row>
    <row r="7292" spans="1:4">
      <c r="A7292" s="2">
        <v>33954</v>
      </c>
      <c r="D7292" s="3">
        <v>6.875</v>
      </c>
    </row>
    <row r="7293" spans="1:4">
      <c r="A7293" s="2">
        <v>33955</v>
      </c>
      <c r="D7293" s="3">
        <v>6.875</v>
      </c>
    </row>
    <row r="7294" spans="1:4">
      <c r="A7294" s="2">
        <v>33956</v>
      </c>
      <c r="D7294" s="3">
        <v>6.875</v>
      </c>
    </row>
    <row r="7295" spans="1:4">
      <c r="A7295" s="2">
        <v>33957</v>
      </c>
      <c r="D7295" s="3">
        <v>6.875</v>
      </c>
    </row>
    <row r="7296" spans="1:4">
      <c r="A7296" s="2">
        <v>33958</v>
      </c>
      <c r="D7296" s="3">
        <v>6.875</v>
      </c>
    </row>
    <row r="7297" spans="1:4">
      <c r="A7297" s="2">
        <v>33959</v>
      </c>
      <c r="D7297" s="3">
        <v>6.875</v>
      </c>
    </row>
    <row r="7298" spans="1:4">
      <c r="A7298" s="2">
        <v>33960</v>
      </c>
      <c r="D7298" s="3">
        <v>6.875</v>
      </c>
    </row>
    <row r="7299" spans="1:4">
      <c r="A7299" s="2">
        <v>33961</v>
      </c>
      <c r="D7299" s="3">
        <v>6.875</v>
      </c>
    </row>
    <row r="7300" spans="1:4">
      <c r="A7300" s="2">
        <v>33962</v>
      </c>
      <c r="D7300" s="3">
        <v>6.875</v>
      </c>
    </row>
    <row r="7301" spans="1:4">
      <c r="A7301" s="2">
        <v>33963</v>
      </c>
      <c r="D7301" s="3">
        <v>6.875</v>
      </c>
    </row>
    <row r="7302" spans="1:4">
      <c r="A7302" s="2">
        <v>33964</v>
      </c>
      <c r="D7302" s="3">
        <v>6.875</v>
      </c>
    </row>
    <row r="7303" spans="1:4">
      <c r="A7303" s="2">
        <v>33965</v>
      </c>
      <c r="D7303" s="3">
        <v>6.875</v>
      </c>
    </row>
    <row r="7304" spans="1:4">
      <c r="A7304" s="2">
        <v>33966</v>
      </c>
      <c r="D7304" s="3">
        <v>6.875</v>
      </c>
    </row>
    <row r="7305" spans="1:4">
      <c r="A7305" s="2">
        <v>33967</v>
      </c>
      <c r="D7305" s="3">
        <v>6.875</v>
      </c>
    </row>
    <row r="7306" spans="1:4">
      <c r="A7306" s="2">
        <v>33968</v>
      </c>
      <c r="D7306" s="3">
        <v>6.875</v>
      </c>
    </row>
    <row r="7307" spans="1:4">
      <c r="A7307" s="2">
        <v>33969</v>
      </c>
      <c r="D7307" s="3">
        <v>6.875</v>
      </c>
    </row>
    <row r="7308" spans="1:4">
      <c r="A7308" s="2">
        <v>33970</v>
      </c>
      <c r="D7308" s="3">
        <v>6.875</v>
      </c>
    </row>
    <row r="7309" spans="1:4">
      <c r="A7309" s="2">
        <v>33971</v>
      </c>
      <c r="D7309" s="3">
        <v>6.875</v>
      </c>
    </row>
    <row r="7310" spans="1:4">
      <c r="A7310" s="2">
        <v>33972</v>
      </c>
      <c r="D7310" s="3">
        <v>6.875</v>
      </c>
    </row>
    <row r="7311" spans="1:4">
      <c r="A7311" s="2">
        <v>33973</v>
      </c>
      <c r="D7311" s="3">
        <v>6.875</v>
      </c>
    </row>
    <row r="7312" spans="1:4">
      <c r="A7312" s="2">
        <v>33974</v>
      </c>
      <c r="D7312" s="3">
        <v>6.875</v>
      </c>
    </row>
    <row r="7313" spans="1:4">
      <c r="A7313" s="2">
        <v>33975</v>
      </c>
      <c r="D7313" s="3">
        <v>6.875</v>
      </c>
    </row>
    <row r="7314" spans="1:4">
      <c r="A7314" s="2">
        <v>33976</v>
      </c>
      <c r="D7314" s="3">
        <v>6.875</v>
      </c>
    </row>
    <row r="7315" spans="1:4">
      <c r="A7315" s="2">
        <v>33977</v>
      </c>
      <c r="D7315" s="3">
        <v>6.875</v>
      </c>
    </row>
    <row r="7316" spans="1:4">
      <c r="A7316" s="2">
        <v>33978</v>
      </c>
      <c r="D7316" s="3">
        <v>6.875</v>
      </c>
    </row>
    <row r="7317" spans="1:4">
      <c r="A7317" s="2">
        <v>33979</v>
      </c>
      <c r="D7317" s="3">
        <v>6.875</v>
      </c>
    </row>
    <row r="7318" spans="1:4">
      <c r="A7318" s="2">
        <v>33980</v>
      </c>
      <c r="D7318" s="3">
        <v>6.875</v>
      </c>
    </row>
    <row r="7319" spans="1:4">
      <c r="A7319" s="2">
        <v>33981</v>
      </c>
      <c r="D7319" s="3">
        <v>6.875</v>
      </c>
    </row>
    <row r="7320" spans="1:4">
      <c r="A7320" s="2">
        <v>33982</v>
      </c>
      <c r="D7320" s="3">
        <v>6.875</v>
      </c>
    </row>
    <row r="7321" spans="1:4">
      <c r="A7321" s="2">
        <v>33983</v>
      </c>
      <c r="D7321" s="3">
        <v>6.875</v>
      </c>
    </row>
    <row r="7322" spans="1:4">
      <c r="A7322" s="2">
        <v>33984</v>
      </c>
      <c r="D7322" s="3">
        <v>6.875</v>
      </c>
    </row>
    <row r="7323" spans="1:4">
      <c r="A7323" s="2">
        <v>33985</v>
      </c>
      <c r="D7323" s="3">
        <v>6.875</v>
      </c>
    </row>
    <row r="7324" spans="1:4">
      <c r="A7324" s="2">
        <v>33986</v>
      </c>
      <c r="D7324" s="3">
        <v>6.875</v>
      </c>
    </row>
    <row r="7325" spans="1:4">
      <c r="A7325" s="2">
        <v>33987</v>
      </c>
      <c r="D7325" s="3">
        <v>6.875</v>
      </c>
    </row>
    <row r="7326" spans="1:4">
      <c r="A7326" s="2">
        <v>33988</v>
      </c>
      <c r="D7326" s="3">
        <v>6.875</v>
      </c>
    </row>
    <row r="7327" spans="1:4">
      <c r="A7327" s="2">
        <v>33989</v>
      </c>
      <c r="D7327" s="3">
        <v>6.875</v>
      </c>
    </row>
    <row r="7328" spans="1:4">
      <c r="A7328" s="2">
        <v>33990</v>
      </c>
      <c r="D7328" s="3">
        <v>6.875</v>
      </c>
    </row>
    <row r="7329" spans="1:4">
      <c r="A7329" s="2">
        <v>33991</v>
      </c>
      <c r="D7329" s="3">
        <v>6.875</v>
      </c>
    </row>
    <row r="7330" spans="1:4">
      <c r="A7330" s="2">
        <v>33992</v>
      </c>
      <c r="D7330" s="3">
        <v>6.875</v>
      </c>
    </row>
    <row r="7331" spans="1:4">
      <c r="A7331" s="2">
        <v>33993</v>
      </c>
      <c r="D7331" s="3">
        <v>6.875</v>
      </c>
    </row>
    <row r="7332" spans="1:4">
      <c r="A7332" s="2">
        <v>33994</v>
      </c>
      <c r="D7332" s="3">
        <v>6.875</v>
      </c>
    </row>
    <row r="7333" spans="1:4">
      <c r="A7333" s="2">
        <v>33995</v>
      </c>
      <c r="D7333" s="3">
        <v>5.875</v>
      </c>
    </row>
    <row r="7334" spans="1:4">
      <c r="A7334" s="2">
        <v>33996</v>
      </c>
      <c r="D7334" s="3">
        <v>5.875</v>
      </c>
    </row>
    <row r="7335" spans="1:4">
      <c r="A7335" s="2">
        <v>33997</v>
      </c>
      <c r="D7335" s="3">
        <v>5.875</v>
      </c>
    </row>
    <row r="7336" spans="1:4">
      <c r="A7336" s="2">
        <v>33998</v>
      </c>
      <c r="D7336" s="3">
        <v>5.875</v>
      </c>
    </row>
    <row r="7337" spans="1:4">
      <c r="A7337" s="2">
        <v>33999</v>
      </c>
      <c r="D7337" s="3">
        <v>5.875</v>
      </c>
    </row>
    <row r="7338" spans="1:4">
      <c r="A7338" s="2">
        <v>34000</v>
      </c>
      <c r="D7338" s="3">
        <v>5.875</v>
      </c>
    </row>
    <row r="7339" spans="1:4">
      <c r="A7339" s="2">
        <v>34001</v>
      </c>
      <c r="D7339" s="3">
        <v>5.875</v>
      </c>
    </row>
    <row r="7340" spans="1:4">
      <c r="A7340" s="2">
        <v>34002</v>
      </c>
      <c r="D7340" s="3">
        <v>5.875</v>
      </c>
    </row>
    <row r="7341" spans="1:4">
      <c r="A7341" s="2">
        <v>34003</v>
      </c>
      <c r="D7341" s="3">
        <v>5.875</v>
      </c>
    </row>
    <row r="7342" spans="1:4">
      <c r="A7342" s="2">
        <v>34004</v>
      </c>
      <c r="D7342" s="3">
        <v>5.875</v>
      </c>
    </row>
    <row r="7343" spans="1:4">
      <c r="A7343" s="2">
        <v>34005</v>
      </c>
      <c r="D7343" s="3">
        <v>5.875</v>
      </c>
    </row>
    <row r="7344" spans="1:4">
      <c r="A7344" s="2">
        <v>34006</v>
      </c>
      <c r="D7344" s="3">
        <v>5.875</v>
      </c>
    </row>
    <row r="7345" spans="1:4">
      <c r="A7345" s="2">
        <v>34007</v>
      </c>
      <c r="D7345" s="3">
        <v>5.875</v>
      </c>
    </row>
    <row r="7346" spans="1:4">
      <c r="A7346" s="2">
        <v>34008</v>
      </c>
      <c r="D7346" s="3">
        <v>5.875</v>
      </c>
    </row>
    <row r="7347" spans="1:4">
      <c r="A7347" s="2">
        <v>34009</v>
      </c>
      <c r="D7347" s="3">
        <v>5.875</v>
      </c>
    </row>
    <row r="7348" spans="1:4">
      <c r="A7348" s="2">
        <v>34010</v>
      </c>
      <c r="D7348" s="3">
        <v>5.875</v>
      </c>
    </row>
    <row r="7349" spans="1:4">
      <c r="A7349" s="2">
        <v>34011</v>
      </c>
      <c r="D7349" s="3">
        <v>5.875</v>
      </c>
    </row>
    <row r="7350" spans="1:4">
      <c r="A7350" s="2">
        <v>34012</v>
      </c>
      <c r="D7350" s="3">
        <v>5.875</v>
      </c>
    </row>
    <row r="7351" spans="1:4">
      <c r="A7351" s="2">
        <v>34013</v>
      </c>
      <c r="D7351" s="3">
        <v>5.875</v>
      </c>
    </row>
    <row r="7352" spans="1:4">
      <c r="A7352" s="2">
        <v>34014</v>
      </c>
      <c r="D7352" s="3">
        <v>5.875</v>
      </c>
    </row>
    <row r="7353" spans="1:4">
      <c r="A7353" s="2">
        <v>34015</v>
      </c>
      <c r="D7353" s="3">
        <v>5.875</v>
      </c>
    </row>
    <row r="7354" spans="1:4">
      <c r="A7354" s="2">
        <v>34016</v>
      </c>
      <c r="D7354" s="3">
        <v>5.875</v>
      </c>
    </row>
    <row r="7355" spans="1:4">
      <c r="A7355" s="2">
        <v>34017</v>
      </c>
      <c r="D7355" s="3">
        <v>5.875</v>
      </c>
    </row>
    <row r="7356" spans="1:4">
      <c r="A7356" s="2">
        <v>34018</v>
      </c>
      <c r="D7356" s="3">
        <v>5.875</v>
      </c>
    </row>
    <row r="7357" spans="1:4">
      <c r="A7357" s="2">
        <v>34019</v>
      </c>
      <c r="D7357" s="3">
        <v>5.875</v>
      </c>
    </row>
    <row r="7358" spans="1:4">
      <c r="A7358" s="2">
        <v>34020</v>
      </c>
      <c r="D7358" s="3">
        <v>5.875</v>
      </c>
    </row>
    <row r="7359" spans="1:4">
      <c r="A7359" s="2">
        <v>34021</v>
      </c>
      <c r="D7359" s="3">
        <v>5.875</v>
      </c>
    </row>
    <row r="7360" spans="1:4">
      <c r="A7360" s="2">
        <v>34022</v>
      </c>
      <c r="D7360" s="3">
        <v>5.875</v>
      </c>
    </row>
    <row r="7361" spans="1:4">
      <c r="A7361" s="2">
        <v>34023</v>
      </c>
      <c r="D7361" s="3">
        <v>5.875</v>
      </c>
    </row>
    <row r="7362" spans="1:4">
      <c r="A7362" s="2">
        <v>34024</v>
      </c>
      <c r="D7362" s="3">
        <v>5.875</v>
      </c>
    </row>
    <row r="7363" spans="1:4">
      <c r="A7363" s="2">
        <v>34025</v>
      </c>
      <c r="D7363" s="3">
        <v>5.875</v>
      </c>
    </row>
    <row r="7364" spans="1:4">
      <c r="A7364" s="2">
        <v>34026</v>
      </c>
      <c r="D7364" s="3">
        <v>5.875</v>
      </c>
    </row>
    <row r="7365" spans="1:4">
      <c r="A7365" s="2">
        <v>34027</v>
      </c>
      <c r="D7365" s="3">
        <v>5.875</v>
      </c>
    </row>
    <row r="7366" spans="1:4">
      <c r="A7366" s="2">
        <v>34028</v>
      </c>
      <c r="D7366" s="3">
        <v>5.875</v>
      </c>
    </row>
    <row r="7367" spans="1:4">
      <c r="A7367" s="2">
        <v>34029</v>
      </c>
      <c r="D7367" s="3">
        <v>5.875</v>
      </c>
    </row>
    <row r="7368" spans="1:4">
      <c r="A7368" s="2">
        <v>34030</v>
      </c>
      <c r="D7368" s="3">
        <v>5.875</v>
      </c>
    </row>
    <row r="7369" spans="1:4">
      <c r="A7369" s="2">
        <v>34031</v>
      </c>
      <c r="D7369" s="3">
        <v>5.875</v>
      </c>
    </row>
    <row r="7370" spans="1:4">
      <c r="A7370" s="2">
        <v>34032</v>
      </c>
      <c r="D7370" s="3">
        <v>5.875</v>
      </c>
    </row>
    <row r="7371" spans="1:4">
      <c r="A7371" s="2">
        <v>34033</v>
      </c>
      <c r="D7371" s="3">
        <v>5.875</v>
      </c>
    </row>
    <row r="7372" spans="1:4">
      <c r="A7372" s="2">
        <v>34034</v>
      </c>
      <c r="D7372" s="3">
        <v>5.875</v>
      </c>
    </row>
    <row r="7373" spans="1:4">
      <c r="A7373" s="2">
        <v>34035</v>
      </c>
      <c r="D7373" s="3">
        <v>5.875</v>
      </c>
    </row>
    <row r="7374" spans="1:4">
      <c r="A7374" s="2">
        <v>34036</v>
      </c>
      <c r="D7374" s="3">
        <v>5.875</v>
      </c>
    </row>
    <row r="7375" spans="1:4">
      <c r="A7375" s="2">
        <v>34037</v>
      </c>
      <c r="D7375" s="3">
        <v>5.875</v>
      </c>
    </row>
    <row r="7376" spans="1:4">
      <c r="A7376" s="2">
        <v>34038</v>
      </c>
      <c r="D7376" s="3">
        <v>5.875</v>
      </c>
    </row>
    <row r="7377" spans="1:4">
      <c r="A7377" s="2">
        <v>34039</v>
      </c>
      <c r="D7377" s="3">
        <v>5.875</v>
      </c>
    </row>
    <row r="7378" spans="1:4">
      <c r="A7378" s="2">
        <v>34040</v>
      </c>
      <c r="D7378" s="3">
        <v>5.875</v>
      </c>
    </row>
    <row r="7379" spans="1:4">
      <c r="A7379" s="2">
        <v>34041</v>
      </c>
      <c r="D7379" s="3">
        <v>5.875</v>
      </c>
    </row>
    <row r="7380" spans="1:4">
      <c r="A7380" s="2">
        <v>34042</v>
      </c>
      <c r="D7380" s="3">
        <v>5.875</v>
      </c>
    </row>
    <row r="7381" spans="1:4">
      <c r="A7381" s="2">
        <v>34043</v>
      </c>
      <c r="D7381" s="3">
        <v>5.875</v>
      </c>
    </row>
    <row r="7382" spans="1:4">
      <c r="A7382" s="2">
        <v>34044</v>
      </c>
      <c r="D7382" s="3">
        <v>5.875</v>
      </c>
    </row>
    <row r="7383" spans="1:4">
      <c r="A7383" s="2">
        <v>34045</v>
      </c>
      <c r="D7383" s="3">
        <v>5.875</v>
      </c>
    </row>
    <row r="7384" spans="1:4">
      <c r="A7384" s="2">
        <v>34046</v>
      </c>
      <c r="D7384" s="3">
        <v>5.875</v>
      </c>
    </row>
    <row r="7385" spans="1:4">
      <c r="A7385" s="2">
        <v>34047</v>
      </c>
      <c r="D7385" s="3">
        <v>5.875</v>
      </c>
    </row>
    <row r="7386" spans="1:4">
      <c r="A7386" s="2">
        <v>34048</v>
      </c>
      <c r="D7386" s="3">
        <v>5.875</v>
      </c>
    </row>
    <row r="7387" spans="1:4">
      <c r="A7387" s="2">
        <v>34049</v>
      </c>
      <c r="D7387" s="3">
        <v>5.875</v>
      </c>
    </row>
    <row r="7388" spans="1:4">
      <c r="A7388" s="2">
        <v>34050</v>
      </c>
      <c r="D7388" s="3">
        <v>5.875</v>
      </c>
    </row>
    <row r="7389" spans="1:4">
      <c r="A7389" s="2">
        <v>34051</v>
      </c>
      <c r="D7389" s="3">
        <v>5.875</v>
      </c>
    </row>
    <row r="7390" spans="1:4">
      <c r="A7390" s="2">
        <v>34052</v>
      </c>
      <c r="D7390" s="3">
        <v>5.875</v>
      </c>
    </row>
    <row r="7391" spans="1:4">
      <c r="A7391" s="2">
        <v>34053</v>
      </c>
      <c r="D7391" s="3">
        <v>5.875</v>
      </c>
    </row>
    <row r="7392" spans="1:4">
      <c r="A7392" s="2">
        <v>34054</v>
      </c>
      <c r="D7392" s="3">
        <v>5.875</v>
      </c>
    </row>
    <row r="7393" spans="1:4">
      <c r="A7393" s="2">
        <v>34055</v>
      </c>
      <c r="D7393" s="3">
        <v>5.875</v>
      </c>
    </row>
    <row r="7394" spans="1:4">
      <c r="A7394" s="2">
        <v>34056</v>
      </c>
      <c r="D7394" s="3">
        <v>5.875</v>
      </c>
    </row>
    <row r="7395" spans="1:4">
      <c r="A7395" s="2">
        <v>34057</v>
      </c>
      <c r="D7395" s="3">
        <v>5.875</v>
      </c>
    </row>
    <row r="7396" spans="1:4">
      <c r="A7396" s="2">
        <v>34058</v>
      </c>
      <c r="D7396" s="3">
        <v>5.875</v>
      </c>
    </row>
    <row r="7397" spans="1:4">
      <c r="A7397" s="2">
        <v>34059</v>
      </c>
      <c r="D7397" s="3">
        <v>5.875</v>
      </c>
    </row>
    <row r="7398" spans="1:4">
      <c r="A7398" s="2">
        <v>34060</v>
      </c>
      <c r="D7398" s="3">
        <v>5.875</v>
      </c>
    </row>
    <row r="7399" spans="1:4">
      <c r="A7399" s="2">
        <v>34061</v>
      </c>
      <c r="D7399" s="3">
        <v>5.875</v>
      </c>
    </row>
    <row r="7400" spans="1:4">
      <c r="A7400" s="2">
        <v>34062</v>
      </c>
      <c r="D7400" s="3">
        <v>5.875</v>
      </c>
    </row>
    <row r="7401" spans="1:4">
      <c r="A7401" s="2">
        <v>34063</v>
      </c>
      <c r="D7401" s="3">
        <v>5.875</v>
      </c>
    </row>
    <row r="7402" spans="1:4">
      <c r="A7402" s="2">
        <v>34064</v>
      </c>
      <c r="D7402" s="3">
        <v>5.875</v>
      </c>
    </row>
    <row r="7403" spans="1:4">
      <c r="A7403" s="2">
        <v>34065</v>
      </c>
      <c r="D7403" s="3">
        <v>5.875</v>
      </c>
    </row>
    <row r="7404" spans="1:4">
      <c r="A7404" s="2">
        <v>34066</v>
      </c>
      <c r="D7404" s="3">
        <v>5.875</v>
      </c>
    </row>
    <row r="7405" spans="1:4">
      <c r="A7405" s="2">
        <v>34067</v>
      </c>
      <c r="D7405" s="3">
        <v>5.875</v>
      </c>
    </row>
    <row r="7406" spans="1:4">
      <c r="A7406" s="2">
        <v>34068</v>
      </c>
      <c r="D7406" s="3">
        <v>5.875</v>
      </c>
    </row>
    <row r="7407" spans="1:4">
      <c r="A7407" s="2">
        <v>34069</v>
      </c>
      <c r="D7407" s="3">
        <v>5.875</v>
      </c>
    </row>
    <row r="7408" spans="1:4">
      <c r="A7408" s="2">
        <v>34070</v>
      </c>
      <c r="D7408" s="3">
        <v>5.875</v>
      </c>
    </row>
    <row r="7409" spans="1:4">
      <c r="A7409" s="2">
        <v>34071</v>
      </c>
      <c r="D7409" s="3">
        <v>5.875</v>
      </c>
    </row>
    <row r="7410" spans="1:4">
      <c r="A7410" s="2">
        <v>34072</v>
      </c>
      <c r="D7410" s="3">
        <v>5.875</v>
      </c>
    </row>
    <row r="7411" spans="1:4">
      <c r="A7411" s="2">
        <v>34073</v>
      </c>
      <c r="D7411" s="3">
        <v>5.875</v>
      </c>
    </row>
    <row r="7412" spans="1:4">
      <c r="A7412" s="2">
        <v>34074</v>
      </c>
      <c r="D7412" s="3">
        <v>5.875</v>
      </c>
    </row>
    <row r="7413" spans="1:4">
      <c r="A7413" s="2">
        <v>34075</v>
      </c>
      <c r="D7413" s="3">
        <v>5.875</v>
      </c>
    </row>
    <row r="7414" spans="1:4">
      <c r="A7414" s="2">
        <v>34076</v>
      </c>
      <c r="D7414" s="3">
        <v>5.875</v>
      </c>
    </row>
    <row r="7415" spans="1:4">
      <c r="A7415" s="2">
        <v>34077</v>
      </c>
      <c r="D7415" s="3">
        <v>5.875</v>
      </c>
    </row>
    <row r="7416" spans="1:4">
      <c r="A7416" s="2">
        <v>34078</v>
      </c>
      <c r="D7416" s="3">
        <v>5.875</v>
      </c>
    </row>
    <row r="7417" spans="1:4">
      <c r="A7417" s="2">
        <v>34079</v>
      </c>
      <c r="D7417" s="3">
        <v>5.875</v>
      </c>
    </row>
    <row r="7418" spans="1:4">
      <c r="A7418" s="2">
        <v>34080</v>
      </c>
      <c r="D7418" s="3">
        <v>5.875</v>
      </c>
    </row>
    <row r="7419" spans="1:4">
      <c r="A7419" s="2">
        <v>34081</v>
      </c>
      <c r="D7419" s="3">
        <v>5.875</v>
      </c>
    </row>
    <row r="7420" spans="1:4">
      <c r="A7420" s="2">
        <v>34082</v>
      </c>
      <c r="D7420" s="3">
        <v>5.875</v>
      </c>
    </row>
    <row r="7421" spans="1:4">
      <c r="A7421" s="2">
        <v>34083</v>
      </c>
      <c r="D7421" s="3">
        <v>5.875</v>
      </c>
    </row>
    <row r="7422" spans="1:4">
      <c r="A7422" s="2">
        <v>34084</v>
      </c>
      <c r="D7422" s="3">
        <v>5.875</v>
      </c>
    </row>
    <row r="7423" spans="1:4">
      <c r="A7423" s="2">
        <v>34085</v>
      </c>
      <c r="D7423" s="3">
        <v>5.875</v>
      </c>
    </row>
    <row r="7424" spans="1:4">
      <c r="A7424" s="2">
        <v>34086</v>
      </c>
      <c r="D7424" s="3">
        <v>5.875</v>
      </c>
    </row>
    <row r="7425" spans="1:4">
      <c r="A7425" s="2">
        <v>34087</v>
      </c>
      <c r="D7425" s="3">
        <v>5.875</v>
      </c>
    </row>
    <row r="7426" spans="1:4">
      <c r="A7426" s="2">
        <v>34088</v>
      </c>
      <c r="D7426" s="3">
        <v>5.875</v>
      </c>
    </row>
    <row r="7427" spans="1:4">
      <c r="A7427" s="2">
        <v>34089</v>
      </c>
      <c r="D7427" s="3">
        <v>5.875</v>
      </c>
    </row>
    <row r="7428" spans="1:4">
      <c r="A7428" s="2">
        <v>34090</v>
      </c>
      <c r="D7428" s="3">
        <v>5.875</v>
      </c>
    </row>
    <row r="7429" spans="1:4">
      <c r="A7429" s="2">
        <v>34091</v>
      </c>
      <c r="D7429" s="3">
        <v>5.875</v>
      </c>
    </row>
    <row r="7430" spans="1:4">
      <c r="A7430" s="2">
        <v>34092</v>
      </c>
      <c r="D7430" s="3">
        <v>5.875</v>
      </c>
    </row>
    <row r="7431" spans="1:4">
      <c r="A7431" s="2">
        <v>34093</v>
      </c>
      <c r="D7431" s="3">
        <v>5.875</v>
      </c>
    </row>
    <row r="7432" spans="1:4">
      <c r="A7432" s="2">
        <v>34094</v>
      </c>
      <c r="D7432" s="3">
        <v>5.875</v>
      </c>
    </row>
    <row r="7433" spans="1:4">
      <c r="A7433" s="2">
        <v>34095</v>
      </c>
      <c r="D7433" s="3">
        <v>5.875</v>
      </c>
    </row>
    <row r="7434" spans="1:4">
      <c r="A7434" s="2">
        <v>34096</v>
      </c>
      <c r="D7434" s="3">
        <v>5.875</v>
      </c>
    </row>
    <row r="7435" spans="1:4">
      <c r="A7435" s="2">
        <v>34097</v>
      </c>
      <c r="D7435" s="3">
        <v>5.875</v>
      </c>
    </row>
    <row r="7436" spans="1:4">
      <c r="A7436" s="2">
        <v>34098</v>
      </c>
      <c r="D7436" s="3">
        <v>5.875</v>
      </c>
    </row>
    <row r="7437" spans="1:4">
      <c r="A7437" s="2">
        <v>34099</v>
      </c>
      <c r="D7437" s="3">
        <v>5.875</v>
      </c>
    </row>
    <row r="7438" spans="1:4">
      <c r="A7438" s="2">
        <v>34100</v>
      </c>
      <c r="D7438" s="3">
        <v>5.875</v>
      </c>
    </row>
    <row r="7439" spans="1:4">
      <c r="A7439" s="2">
        <v>34101</v>
      </c>
      <c r="D7439" s="3">
        <v>5.875</v>
      </c>
    </row>
    <row r="7440" spans="1:4">
      <c r="A7440" s="2">
        <v>34102</v>
      </c>
      <c r="D7440" s="3">
        <v>5.875</v>
      </c>
    </row>
    <row r="7441" spans="1:4">
      <c r="A7441" s="2">
        <v>34103</v>
      </c>
      <c r="D7441" s="3">
        <v>5.875</v>
      </c>
    </row>
    <row r="7442" spans="1:4">
      <c r="A7442" s="2">
        <v>34104</v>
      </c>
      <c r="D7442" s="3">
        <v>5.875</v>
      </c>
    </row>
    <row r="7443" spans="1:4">
      <c r="A7443" s="2">
        <v>34105</v>
      </c>
      <c r="D7443" s="3">
        <v>5.875</v>
      </c>
    </row>
    <row r="7444" spans="1:4">
      <c r="A7444" s="2">
        <v>34106</v>
      </c>
      <c r="D7444" s="3">
        <v>5.875</v>
      </c>
    </row>
    <row r="7445" spans="1:4">
      <c r="A7445" s="2">
        <v>34107</v>
      </c>
      <c r="D7445" s="3">
        <v>5.875</v>
      </c>
    </row>
    <row r="7446" spans="1:4">
      <c r="A7446" s="2">
        <v>34108</v>
      </c>
      <c r="D7446" s="3">
        <v>5.875</v>
      </c>
    </row>
    <row r="7447" spans="1:4">
      <c r="A7447" s="2">
        <v>34109</v>
      </c>
      <c r="D7447" s="3">
        <v>5.875</v>
      </c>
    </row>
    <row r="7448" spans="1:4">
      <c r="A7448" s="2">
        <v>34110</v>
      </c>
      <c r="D7448" s="3">
        <v>5.875</v>
      </c>
    </row>
    <row r="7449" spans="1:4">
      <c r="A7449" s="2">
        <v>34111</v>
      </c>
      <c r="D7449" s="3">
        <v>5.875</v>
      </c>
    </row>
    <row r="7450" spans="1:4">
      <c r="A7450" s="2">
        <v>34112</v>
      </c>
      <c r="D7450" s="3">
        <v>5.875</v>
      </c>
    </row>
    <row r="7451" spans="1:4">
      <c r="A7451" s="2">
        <v>34113</v>
      </c>
      <c r="D7451" s="3">
        <v>5.875</v>
      </c>
    </row>
    <row r="7452" spans="1:4">
      <c r="A7452" s="2">
        <v>34114</v>
      </c>
      <c r="D7452" s="3">
        <v>5.875</v>
      </c>
    </row>
    <row r="7453" spans="1:4">
      <c r="A7453" s="2">
        <v>34115</v>
      </c>
      <c r="D7453" s="3">
        <v>5.875</v>
      </c>
    </row>
    <row r="7454" spans="1:4">
      <c r="A7454" s="2">
        <v>34116</v>
      </c>
      <c r="D7454" s="3">
        <v>5.875</v>
      </c>
    </row>
    <row r="7455" spans="1:4">
      <c r="A7455" s="2">
        <v>34117</v>
      </c>
      <c r="D7455" s="3">
        <v>5.875</v>
      </c>
    </row>
    <row r="7456" spans="1:4">
      <c r="A7456" s="2">
        <v>34118</v>
      </c>
      <c r="D7456" s="3">
        <v>5.875</v>
      </c>
    </row>
    <row r="7457" spans="1:4">
      <c r="A7457" s="2">
        <v>34119</v>
      </c>
      <c r="D7457" s="3">
        <v>5.875</v>
      </c>
    </row>
    <row r="7458" spans="1:4">
      <c r="A7458" s="2">
        <v>34120</v>
      </c>
      <c r="D7458" s="3">
        <v>5.875</v>
      </c>
    </row>
    <row r="7459" spans="1:4">
      <c r="A7459" s="2">
        <v>34121</v>
      </c>
      <c r="D7459" s="3">
        <v>5.875</v>
      </c>
    </row>
    <row r="7460" spans="1:4">
      <c r="A7460" s="2">
        <v>34122</v>
      </c>
      <c r="D7460" s="3">
        <v>5.875</v>
      </c>
    </row>
    <row r="7461" spans="1:4">
      <c r="A7461" s="2">
        <v>34123</v>
      </c>
      <c r="D7461" s="3">
        <v>5.875</v>
      </c>
    </row>
    <row r="7462" spans="1:4">
      <c r="A7462" s="2">
        <v>34124</v>
      </c>
      <c r="D7462" s="3">
        <v>5.875</v>
      </c>
    </row>
    <row r="7463" spans="1:4">
      <c r="A7463" s="2">
        <v>34125</v>
      </c>
      <c r="D7463" s="3">
        <v>5.875</v>
      </c>
    </row>
    <row r="7464" spans="1:4">
      <c r="A7464" s="2">
        <v>34126</v>
      </c>
      <c r="D7464" s="3">
        <v>5.875</v>
      </c>
    </row>
    <row r="7465" spans="1:4">
      <c r="A7465" s="2">
        <v>34127</v>
      </c>
      <c r="D7465" s="3">
        <v>5.875</v>
      </c>
    </row>
    <row r="7466" spans="1:4">
      <c r="A7466" s="2">
        <v>34128</v>
      </c>
      <c r="D7466" s="3">
        <v>5.875</v>
      </c>
    </row>
    <row r="7467" spans="1:4">
      <c r="A7467" s="2">
        <v>34129</v>
      </c>
      <c r="D7467" s="3">
        <v>5.875</v>
      </c>
    </row>
    <row r="7468" spans="1:4">
      <c r="A7468" s="2">
        <v>34130</v>
      </c>
      <c r="D7468" s="3">
        <v>5.875</v>
      </c>
    </row>
    <row r="7469" spans="1:4">
      <c r="A7469" s="2">
        <v>34131</v>
      </c>
      <c r="D7469" s="3">
        <v>5.875</v>
      </c>
    </row>
    <row r="7470" spans="1:4">
      <c r="A7470" s="2">
        <v>34132</v>
      </c>
      <c r="D7470" s="3">
        <v>5.875</v>
      </c>
    </row>
    <row r="7471" spans="1:4">
      <c r="A7471" s="2">
        <v>34133</v>
      </c>
      <c r="D7471" s="3">
        <v>5.875</v>
      </c>
    </row>
    <row r="7472" spans="1:4">
      <c r="A7472" s="2">
        <v>34134</v>
      </c>
      <c r="D7472" s="3">
        <v>5.875</v>
      </c>
    </row>
    <row r="7473" spans="1:4">
      <c r="A7473" s="2">
        <v>34135</v>
      </c>
      <c r="D7473" s="3">
        <v>5.875</v>
      </c>
    </row>
    <row r="7474" spans="1:4">
      <c r="A7474" s="2">
        <v>34136</v>
      </c>
      <c r="D7474" s="3">
        <v>5.875</v>
      </c>
    </row>
    <row r="7475" spans="1:4">
      <c r="A7475" s="2">
        <v>34137</v>
      </c>
      <c r="D7475" s="3">
        <v>5.875</v>
      </c>
    </row>
    <row r="7476" spans="1:4">
      <c r="A7476" s="2">
        <v>34138</v>
      </c>
      <c r="D7476" s="3">
        <v>5.875</v>
      </c>
    </row>
    <row r="7477" spans="1:4">
      <c r="A7477" s="2">
        <v>34139</v>
      </c>
      <c r="D7477" s="3">
        <v>5.875</v>
      </c>
    </row>
    <row r="7478" spans="1:4">
      <c r="A7478" s="2">
        <v>34140</v>
      </c>
      <c r="D7478" s="3">
        <v>5.875</v>
      </c>
    </row>
    <row r="7479" spans="1:4">
      <c r="A7479" s="2">
        <v>34141</v>
      </c>
      <c r="D7479" s="3">
        <v>5.875</v>
      </c>
    </row>
    <row r="7480" spans="1:4">
      <c r="A7480" s="2">
        <v>34142</v>
      </c>
      <c r="D7480" s="3">
        <v>5.875</v>
      </c>
    </row>
    <row r="7481" spans="1:4">
      <c r="A7481" s="2">
        <v>34143</v>
      </c>
      <c r="D7481" s="3">
        <v>5.875</v>
      </c>
    </row>
    <row r="7482" spans="1:4">
      <c r="A7482" s="2">
        <v>34144</v>
      </c>
      <c r="D7482" s="3">
        <v>5.875</v>
      </c>
    </row>
    <row r="7483" spans="1:4">
      <c r="A7483" s="2">
        <v>34145</v>
      </c>
      <c r="D7483" s="3">
        <v>5.875</v>
      </c>
    </row>
    <row r="7484" spans="1:4">
      <c r="A7484" s="2">
        <v>34146</v>
      </c>
      <c r="D7484" s="3">
        <v>5.875</v>
      </c>
    </row>
    <row r="7485" spans="1:4">
      <c r="A7485" s="2">
        <v>34147</v>
      </c>
      <c r="D7485" s="3">
        <v>5.875</v>
      </c>
    </row>
    <row r="7486" spans="1:4">
      <c r="A7486" s="2">
        <v>34148</v>
      </c>
      <c r="D7486" s="3">
        <v>5.875</v>
      </c>
    </row>
    <row r="7487" spans="1:4">
      <c r="A7487" s="2">
        <v>34149</v>
      </c>
      <c r="D7487" s="3">
        <v>5.875</v>
      </c>
    </row>
    <row r="7488" spans="1:4">
      <c r="A7488" s="2">
        <v>34150</v>
      </c>
      <c r="D7488" s="3">
        <v>5.875</v>
      </c>
    </row>
    <row r="7489" spans="1:4">
      <c r="A7489" s="2">
        <v>34151</v>
      </c>
      <c r="D7489" s="3">
        <v>5.875</v>
      </c>
    </row>
    <row r="7490" spans="1:4">
      <c r="A7490" s="2">
        <v>34152</v>
      </c>
      <c r="D7490" s="3">
        <v>5.875</v>
      </c>
    </row>
    <row r="7491" spans="1:4">
      <c r="A7491" s="2">
        <v>34153</v>
      </c>
      <c r="D7491" s="3">
        <v>5.875</v>
      </c>
    </row>
    <row r="7492" spans="1:4">
      <c r="A7492" s="2">
        <v>34154</v>
      </c>
      <c r="D7492" s="3">
        <v>5.875</v>
      </c>
    </row>
    <row r="7493" spans="1:4">
      <c r="A7493" s="2">
        <v>34155</v>
      </c>
      <c r="D7493" s="3">
        <v>5.875</v>
      </c>
    </row>
    <row r="7494" spans="1:4">
      <c r="A7494" s="2">
        <v>34156</v>
      </c>
      <c r="D7494" s="3">
        <v>5.875</v>
      </c>
    </row>
    <row r="7495" spans="1:4">
      <c r="A7495" s="2">
        <v>34157</v>
      </c>
      <c r="D7495" s="3">
        <v>5.875</v>
      </c>
    </row>
    <row r="7496" spans="1:4">
      <c r="A7496" s="2">
        <v>34158</v>
      </c>
      <c r="D7496" s="3">
        <v>5.875</v>
      </c>
    </row>
    <row r="7497" spans="1:4">
      <c r="A7497" s="2">
        <v>34159</v>
      </c>
      <c r="D7497" s="3">
        <v>5.875</v>
      </c>
    </row>
    <row r="7498" spans="1:4">
      <c r="A7498" s="2">
        <v>34160</v>
      </c>
      <c r="D7498" s="3">
        <v>5.875</v>
      </c>
    </row>
    <row r="7499" spans="1:4">
      <c r="A7499" s="2">
        <v>34161</v>
      </c>
      <c r="D7499" s="3">
        <v>5.875</v>
      </c>
    </row>
    <row r="7500" spans="1:4">
      <c r="A7500" s="2">
        <v>34162</v>
      </c>
      <c r="D7500" s="3">
        <v>5.875</v>
      </c>
    </row>
    <row r="7501" spans="1:4">
      <c r="A7501" s="2">
        <v>34163</v>
      </c>
      <c r="D7501" s="3">
        <v>5.875</v>
      </c>
    </row>
    <row r="7502" spans="1:4">
      <c r="A7502" s="2">
        <v>34164</v>
      </c>
      <c r="D7502" s="3">
        <v>5.875</v>
      </c>
    </row>
    <row r="7503" spans="1:4">
      <c r="A7503" s="2">
        <v>34165</v>
      </c>
      <c r="D7503" s="3">
        <v>5.875</v>
      </c>
    </row>
    <row r="7504" spans="1:4">
      <c r="A7504" s="2">
        <v>34166</v>
      </c>
      <c r="D7504" s="3">
        <v>5.875</v>
      </c>
    </row>
    <row r="7505" spans="1:4">
      <c r="A7505" s="2">
        <v>34167</v>
      </c>
      <c r="D7505" s="3">
        <v>5.875</v>
      </c>
    </row>
    <row r="7506" spans="1:4">
      <c r="A7506" s="2">
        <v>34168</v>
      </c>
      <c r="D7506" s="3">
        <v>5.875</v>
      </c>
    </row>
    <row r="7507" spans="1:4">
      <c r="A7507" s="2">
        <v>34169</v>
      </c>
      <c r="D7507" s="3">
        <v>5.875</v>
      </c>
    </row>
    <row r="7508" spans="1:4">
      <c r="A7508" s="2">
        <v>34170</v>
      </c>
      <c r="D7508" s="3">
        <v>5.875</v>
      </c>
    </row>
    <row r="7509" spans="1:4">
      <c r="A7509" s="2">
        <v>34171</v>
      </c>
      <c r="D7509" s="3">
        <v>5.875</v>
      </c>
    </row>
    <row r="7510" spans="1:4">
      <c r="A7510" s="2">
        <v>34172</v>
      </c>
      <c r="D7510" s="3">
        <v>5.875</v>
      </c>
    </row>
    <row r="7511" spans="1:4">
      <c r="A7511" s="2">
        <v>34173</v>
      </c>
      <c r="D7511" s="3">
        <v>5.875</v>
      </c>
    </row>
    <row r="7512" spans="1:4">
      <c r="A7512" s="2">
        <v>34174</v>
      </c>
      <c r="D7512" s="3">
        <v>5.875</v>
      </c>
    </row>
    <row r="7513" spans="1:4">
      <c r="A7513" s="2">
        <v>34175</v>
      </c>
      <c r="D7513" s="3">
        <v>5.875</v>
      </c>
    </row>
    <row r="7514" spans="1:4">
      <c r="A7514" s="2">
        <v>34176</v>
      </c>
      <c r="D7514" s="3">
        <v>5.875</v>
      </c>
    </row>
    <row r="7515" spans="1:4">
      <c r="A7515" s="2">
        <v>34177</v>
      </c>
      <c r="D7515" s="3">
        <v>5.875</v>
      </c>
    </row>
    <row r="7516" spans="1:4">
      <c r="A7516" s="2">
        <v>34178</v>
      </c>
      <c r="D7516" s="3">
        <v>5.875</v>
      </c>
    </row>
    <row r="7517" spans="1:4">
      <c r="A7517" s="2">
        <v>34179</v>
      </c>
      <c r="D7517" s="3">
        <v>5.875</v>
      </c>
    </row>
    <row r="7518" spans="1:4">
      <c r="A7518" s="2">
        <v>34180</v>
      </c>
      <c r="D7518" s="3">
        <v>5.875</v>
      </c>
    </row>
    <row r="7519" spans="1:4">
      <c r="A7519" s="2">
        <v>34181</v>
      </c>
      <c r="D7519" s="3">
        <v>5.875</v>
      </c>
    </row>
    <row r="7520" spans="1:4">
      <c r="A7520" s="2">
        <v>34182</v>
      </c>
      <c r="D7520" s="3">
        <v>5.875</v>
      </c>
    </row>
    <row r="7521" spans="1:4">
      <c r="A7521" s="2">
        <v>34183</v>
      </c>
      <c r="D7521" s="3">
        <v>5.875</v>
      </c>
    </row>
    <row r="7522" spans="1:4">
      <c r="A7522" s="2">
        <v>34184</v>
      </c>
      <c r="D7522" s="3">
        <v>5.875</v>
      </c>
    </row>
    <row r="7523" spans="1:4">
      <c r="A7523" s="2">
        <v>34185</v>
      </c>
      <c r="D7523" s="3">
        <v>5.875</v>
      </c>
    </row>
    <row r="7524" spans="1:4">
      <c r="A7524" s="2">
        <v>34186</v>
      </c>
      <c r="D7524" s="3">
        <v>5.875</v>
      </c>
    </row>
    <row r="7525" spans="1:4">
      <c r="A7525" s="2">
        <v>34187</v>
      </c>
      <c r="D7525" s="3">
        <v>5.875</v>
      </c>
    </row>
    <row r="7526" spans="1:4">
      <c r="A7526" s="2">
        <v>34188</v>
      </c>
      <c r="D7526" s="3">
        <v>5.875</v>
      </c>
    </row>
    <row r="7527" spans="1:4">
      <c r="A7527" s="2">
        <v>34189</v>
      </c>
      <c r="D7527" s="3">
        <v>5.875</v>
      </c>
    </row>
    <row r="7528" spans="1:4">
      <c r="A7528" s="2">
        <v>34190</v>
      </c>
      <c r="D7528" s="3">
        <v>5.875</v>
      </c>
    </row>
    <row r="7529" spans="1:4">
      <c r="A7529" s="2">
        <v>34191</v>
      </c>
      <c r="D7529" s="3">
        <v>5.875</v>
      </c>
    </row>
    <row r="7530" spans="1:4">
      <c r="A7530" s="2">
        <v>34192</v>
      </c>
      <c r="D7530" s="3">
        <v>5.875</v>
      </c>
    </row>
    <row r="7531" spans="1:4">
      <c r="A7531" s="2">
        <v>34193</v>
      </c>
      <c r="D7531" s="3">
        <v>5.875</v>
      </c>
    </row>
    <row r="7532" spans="1:4">
      <c r="A7532" s="2">
        <v>34194</v>
      </c>
      <c r="D7532" s="3">
        <v>5.875</v>
      </c>
    </row>
    <row r="7533" spans="1:4">
      <c r="A7533" s="2">
        <v>34195</v>
      </c>
      <c r="D7533" s="3">
        <v>5.875</v>
      </c>
    </row>
    <row r="7534" spans="1:4">
      <c r="A7534" s="2">
        <v>34196</v>
      </c>
      <c r="D7534" s="3">
        <v>5.875</v>
      </c>
    </row>
    <row r="7535" spans="1:4">
      <c r="A7535" s="2">
        <v>34197</v>
      </c>
      <c r="D7535" s="3">
        <v>5.875</v>
      </c>
    </row>
    <row r="7536" spans="1:4">
      <c r="A7536" s="2">
        <v>34198</v>
      </c>
      <c r="D7536" s="3">
        <v>5.875</v>
      </c>
    </row>
    <row r="7537" spans="1:4">
      <c r="A7537" s="2">
        <v>34199</v>
      </c>
      <c r="D7537" s="3">
        <v>5.875</v>
      </c>
    </row>
    <row r="7538" spans="1:4">
      <c r="A7538" s="2">
        <v>34200</v>
      </c>
      <c r="D7538" s="3">
        <v>5.875</v>
      </c>
    </row>
    <row r="7539" spans="1:4">
      <c r="A7539" s="2">
        <v>34201</v>
      </c>
      <c r="D7539" s="3">
        <v>5.875</v>
      </c>
    </row>
    <row r="7540" spans="1:4">
      <c r="A7540" s="2">
        <v>34202</v>
      </c>
      <c r="D7540" s="3">
        <v>5.875</v>
      </c>
    </row>
    <row r="7541" spans="1:4">
      <c r="A7541" s="2">
        <v>34203</v>
      </c>
      <c r="D7541" s="3">
        <v>5.875</v>
      </c>
    </row>
    <row r="7542" spans="1:4">
      <c r="A7542" s="2">
        <v>34204</v>
      </c>
      <c r="D7542" s="3">
        <v>5.875</v>
      </c>
    </row>
    <row r="7543" spans="1:4">
      <c r="A7543" s="2">
        <v>34205</v>
      </c>
      <c r="D7543" s="3">
        <v>5.875</v>
      </c>
    </row>
    <row r="7544" spans="1:4">
      <c r="A7544" s="2">
        <v>34206</v>
      </c>
      <c r="D7544" s="3">
        <v>5.875</v>
      </c>
    </row>
    <row r="7545" spans="1:4">
      <c r="A7545" s="2">
        <v>34207</v>
      </c>
      <c r="D7545" s="3">
        <v>5.875</v>
      </c>
    </row>
    <row r="7546" spans="1:4">
      <c r="A7546" s="2">
        <v>34208</v>
      </c>
      <c r="D7546" s="3">
        <v>5.875</v>
      </c>
    </row>
    <row r="7547" spans="1:4">
      <c r="A7547" s="2">
        <v>34209</v>
      </c>
      <c r="D7547" s="3">
        <v>5.875</v>
      </c>
    </row>
    <row r="7548" spans="1:4">
      <c r="A7548" s="2">
        <v>34210</v>
      </c>
      <c r="D7548" s="3">
        <v>5.875</v>
      </c>
    </row>
    <row r="7549" spans="1:4">
      <c r="A7549" s="2">
        <v>34211</v>
      </c>
      <c r="D7549" s="3">
        <v>5.875</v>
      </c>
    </row>
    <row r="7550" spans="1:4">
      <c r="A7550" s="2">
        <v>34212</v>
      </c>
      <c r="D7550" s="3">
        <v>5.875</v>
      </c>
    </row>
    <row r="7551" spans="1:4">
      <c r="A7551" s="2">
        <v>34213</v>
      </c>
      <c r="D7551" s="3">
        <v>5.875</v>
      </c>
    </row>
    <row r="7552" spans="1:4">
      <c r="A7552" s="2">
        <v>34214</v>
      </c>
      <c r="D7552" s="3">
        <v>5.875</v>
      </c>
    </row>
    <row r="7553" spans="1:4">
      <c r="A7553" s="2">
        <v>34215</v>
      </c>
      <c r="D7553" s="3">
        <v>5.875</v>
      </c>
    </row>
    <row r="7554" spans="1:4">
      <c r="A7554" s="2">
        <v>34216</v>
      </c>
      <c r="D7554" s="3">
        <v>5.875</v>
      </c>
    </row>
    <row r="7555" spans="1:4">
      <c r="A7555" s="2">
        <v>34217</v>
      </c>
      <c r="D7555" s="3">
        <v>5.875</v>
      </c>
    </row>
    <row r="7556" spans="1:4">
      <c r="A7556" s="2">
        <v>34218</v>
      </c>
      <c r="D7556" s="3">
        <v>5.875</v>
      </c>
    </row>
    <row r="7557" spans="1:4">
      <c r="A7557" s="2">
        <v>34219</v>
      </c>
      <c r="D7557" s="3">
        <v>5.875</v>
      </c>
    </row>
    <row r="7558" spans="1:4">
      <c r="A7558" s="2">
        <v>34220</v>
      </c>
      <c r="D7558" s="3">
        <v>5.875</v>
      </c>
    </row>
    <row r="7559" spans="1:4">
      <c r="A7559" s="2">
        <v>34221</v>
      </c>
      <c r="D7559" s="3">
        <v>5.875</v>
      </c>
    </row>
    <row r="7560" spans="1:4">
      <c r="A7560" s="2">
        <v>34222</v>
      </c>
      <c r="D7560" s="3">
        <v>5.875</v>
      </c>
    </row>
    <row r="7561" spans="1:4">
      <c r="A7561" s="2">
        <v>34223</v>
      </c>
      <c r="D7561" s="3">
        <v>5.875</v>
      </c>
    </row>
    <row r="7562" spans="1:4">
      <c r="A7562" s="2">
        <v>34224</v>
      </c>
      <c r="D7562" s="3">
        <v>5.875</v>
      </c>
    </row>
    <row r="7563" spans="1:4">
      <c r="A7563" s="2">
        <v>34225</v>
      </c>
      <c r="D7563" s="3">
        <v>5.875</v>
      </c>
    </row>
    <row r="7564" spans="1:4">
      <c r="A7564" s="2">
        <v>34226</v>
      </c>
      <c r="D7564" s="3">
        <v>5.875</v>
      </c>
    </row>
    <row r="7565" spans="1:4">
      <c r="A7565" s="2">
        <v>34227</v>
      </c>
      <c r="D7565" s="3">
        <v>5.875</v>
      </c>
    </row>
    <row r="7566" spans="1:4">
      <c r="A7566" s="2">
        <v>34228</v>
      </c>
      <c r="D7566" s="3">
        <v>5.875</v>
      </c>
    </row>
    <row r="7567" spans="1:4">
      <c r="A7567" s="2">
        <v>34229</v>
      </c>
      <c r="D7567" s="3">
        <v>5.875</v>
      </c>
    </row>
    <row r="7568" spans="1:4">
      <c r="A7568" s="2">
        <v>34230</v>
      </c>
      <c r="D7568" s="3">
        <v>5.875</v>
      </c>
    </row>
    <row r="7569" spans="1:4">
      <c r="A7569" s="2">
        <v>34231</v>
      </c>
      <c r="D7569" s="3">
        <v>5.875</v>
      </c>
    </row>
    <row r="7570" spans="1:4">
      <c r="A7570" s="2">
        <v>34232</v>
      </c>
      <c r="D7570" s="3">
        <v>5.875</v>
      </c>
    </row>
    <row r="7571" spans="1:4">
      <c r="A7571" s="2">
        <v>34233</v>
      </c>
      <c r="D7571" s="3">
        <v>5.875</v>
      </c>
    </row>
    <row r="7572" spans="1:4">
      <c r="A7572" s="2">
        <v>34234</v>
      </c>
      <c r="D7572" s="3">
        <v>5.875</v>
      </c>
    </row>
    <row r="7573" spans="1:4">
      <c r="A7573" s="2">
        <v>34235</v>
      </c>
      <c r="D7573" s="3">
        <v>5.875</v>
      </c>
    </row>
    <row r="7574" spans="1:4">
      <c r="A7574" s="2">
        <v>34236</v>
      </c>
      <c r="D7574" s="3">
        <v>5.875</v>
      </c>
    </row>
    <row r="7575" spans="1:4">
      <c r="A7575" s="2">
        <v>34237</v>
      </c>
      <c r="D7575" s="3">
        <v>5.875</v>
      </c>
    </row>
    <row r="7576" spans="1:4">
      <c r="A7576" s="2">
        <v>34238</v>
      </c>
      <c r="D7576" s="3">
        <v>5.875</v>
      </c>
    </row>
    <row r="7577" spans="1:4">
      <c r="A7577" s="2">
        <v>34239</v>
      </c>
      <c r="D7577" s="3">
        <v>5.875</v>
      </c>
    </row>
    <row r="7578" spans="1:4">
      <c r="A7578" s="2">
        <v>34240</v>
      </c>
      <c r="D7578" s="3">
        <v>5.875</v>
      </c>
    </row>
    <row r="7579" spans="1:4">
      <c r="A7579" s="2">
        <v>34241</v>
      </c>
      <c r="D7579" s="3">
        <v>5.875</v>
      </c>
    </row>
    <row r="7580" spans="1:4">
      <c r="A7580" s="2">
        <v>34242</v>
      </c>
      <c r="D7580" s="3">
        <v>5.875</v>
      </c>
    </row>
    <row r="7581" spans="1:4">
      <c r="A7581" s="2">
        <v>34243</v>
      </c>
      <c r="D7581" s="3">
        <v>5.875</v>
      </c>
    </row>
    <row r="7582" spans="1:4">
      <c r="A7582" s="2">
        <v>34244</v>
      </c>
      <c r="D7582" s="3">
        <v>5.875</v>
      </c>
    </row>
    <row r="7583" spans="1:4">
      <c r="A7583" s="2">
        <v>34245</v>
      </c>
      <c r="D7583" s="3">
        <v>5.875</v>
      </c>
    </row>
    <row r="7584" spans="1:4">
      <c r="A7584" s="2">
        <v>34246</v>
      </c>
      <c r="D7584" s="3">
        <v>5.875</v>
      </c>
    </row>
    <row r="7585" spans="1:4">
      <c r="A7585" s="2">
        <v>34247</v>
      </c>
      <c r="D7585" s="3">
        <v>5.875</v>
      </c>
    </row>
    <row r="7586" spans="1:4">
      <c r="A7586" s="2">
        <v>34248</v>
      </c>
      <c r="D7586" s="3">
        <v>5.875</v>
      </c>
    </row>
    <row r="7587" spans="1:4">
      <c r="A7587" s="2">
        <v>34249</v>
      </c>
      <c r="D7587" s="3">
        <v>5.875</v>
      </c>
    </row>
    <row r="7588" spans="1:4">
      <c r="A7588" s="2">
        <v>34250</v>
      </c>
      <c r="D7588" s="3">
        <v>5.875</v>
      </c>
    </row>
    <row r="7589" spans="1:4">
      <c r="A7589" s="2">
        <v>34251</v>
      </c>
      <c r="D7589" s="3">
        <v>5.875</v>
      </c>
    </row>
    <row r="7590" spans="1:4">
      <c r="A7590" s="2">
        <v>34252</v>
      </c>
      <c r="D7590" s="3">
        <v>5.875</v>
      </c>
    </row>
    <row r="7591" spans="1:4">
      <c r="A7591" s="2">
        <v>34253</v>
      </c>
      <c r="D7591" s="3">
        <v>5.875</v>
      </c>
    </row>
    <row r="7592" spans="1:4">
      <c r="A7592" s="2">
        <v>34254</v>
      </c>
      <c r="D7592" s="3">
        <v>5.875</v>
      </c>
    </row>
    <row r="7593" spans="1:4">
      <c r="A7593" s="2">
        <v>34255</v>
      </c>
      <c r="D7593" s="3">
        <v>5.875</v>
      </c>
    </row>
    <row r="7594" spans="1:4">
      <c r="A7594" s="2">
        <v>34256</v>
      </c>
      <c r="D7594" s="3">
        <v>5.875</v>
      </c>
    </row>
    <row r="7595" spans="1:4">
      <c r="A7595" s="2">
        <v>34257</v>
      </c>
      <c r="D7595" s="3">
        <v>5.875</v>
      </c>
    </row>
    <row r="7596" spans="1:4">
      <c r="A7596" s="2">
        <v>34258</v>
      </c>
      <c r="D7596" s="3">
        <v>5.875</v>
      </c>
    </row>
    <row r="7597" spans="1:4">
      <c r="A7597" s="2">
        <v>34259</v>
      </c>
      <c r="D7597" s="3">
        <v>5.875</v>
      </c>
    </row>
    <row r="7598" spans="1:4">
      <c r="A7598" s="2">
        <v>34260</v>
      </c>
      <c r="D7598" s="3">
        <v>5.875</v>
      </c>
    </row>
    <row r="7599" spans="1:4">
      <c r="A7599" s="2">
        <v>34261</v>
      </c>
      <c r="D7599" s="3">
        <v>5.875</v>
      </c>
    </row>
    <row r="7600" spans="1:4">
      <c r="A7600" s="2">
        <v>34262</v>
      </c>
      <c r="D7600" s="3">
        <v>5.875</v>
      </c>
    </row>
    <row r="7601" spans="1:4">
      <c r="A7601" s="2">
        <v>34263</v>
      </c>
      <c r="D7601" s="3">
        <v>5.875</v>
      </c>
    </row>
    <row r="7602" spans="1:4">
      <c r="A7602" s="2">
        <v>34264</v>
      </c>
      <c r="D7602" s="3">
        <v>5.875</v>
      </c>
    </row>
    <row r="7603" spans="1:4">
      <c r="A7603" s="2">
        <v>34265</v>
      </c>
      <c r="D7603" s="3">
        <v>5.875</v>
      </c>
    </row>
    <row r="7604" spans="1:4">
      <c r="A7604" s="2">
        <v>34266</v>
      </c>
      <c r="D7604" s="3">
        <v>5.875</v>
      </c>
    </row>
    <row r="7605" spans="1:4">
      <c r="A7605" s="2">
        <v>34267</v>
      </c>
      <c r="D7605" s="3">
        <v>5.875</v>
      </c>
    </row>
    <row r="7606" spans="1:4">
      <c r="A7606" s="2">
        <v>34268</v>
      </c>
      <c r="D7606" s="3">
        <v>5.875</v>
      </c>
    </row>
    <row r="7607" spans="1:4">
      <c r="A7607" s="2">
        <v>34269</v>
      </c>
      <c r="D7607" s="3">
        <v>5.875</v>
      </c>
    </row>
    <row r="7608" spans="1:4">
      <c r="A7608" s="2">
        <v>34270</v>
      </c>
      <c r="D7608" s="3">
        <v>5.875</v>
      </c>
    </row>
    <row r="7609" spans="1:4">
      <c r="A7609" s="2">
        <v>34271</v>
      </c>
      <c r="D7609" s="3">
        <v>5.875</v>
      </c>
    </row>
    <row r="7610" spans="1:4">
      <c r="A7610" s="2">
        <v>34272</v>
      </c>
      <c r="D7610" s="3">
        <v>5.875</v>
      </c>
    </row>
    <row r="7611" spans="1:4">
      <c r="A7611" s="2">
        <v>34273</v>
      </c>
      <c r="D7611" s="3">
        <v>5.875</v>
      </c>
    </row>
    <row r="7612" spans="1:4">
      <c r="A7612" s="2">
        <v>34274</v>
      </c>
      <c r="D7612" s="3">
        <v>5.875</v>
      </c>
    </row>
    <row r="7613" spans="1:4">
      <c r="A7613" s="2">
        <v>34275</v>
      </c>
      <c r="D7613" s="3">
        <v>5.875</v>
      </c>
    </row>
    <row r="7614" spans="1:4">
      <c r="A7614" s="2">
        <v>34276</v>
      </c>
      <c r="D7614" s="3">
        <v>5.875</v>
      </c>
    </row>
    <row r="7615" spans="1:4">
      <c r="A7615" s="2">
        <v>34277</v>
      </c>
      <c r="D7615" s="3">
        <v>5.875</v>
      </c>
    </row>
    <row r="7616" spans="1:4">
      <c r="A7616" s="2">
        <v>34278</v>
      </c>
      <c r="D7616" s="3">
        <v>5.875</v>
      </c>
    </row>
    <row r="7617" spans="1:4">
      <c r="A7617" s="2">
        <v>34279</v>
      </c>
      <c r="D7617" s="3">
        <v>5.875</v>
      </c>
    </row>
    <row r="7618" spans="1:4">
      <c r="A7618" s="2">
        <v>34280</v>
      </c>
      <c r="D7618" s="3">
        <v>5.875</v>
      </c>
    </row>
    <row r="7619" spans="1:4">
      <c r="A7619" s="2">
        <v>34281</v>
      </c>
      <c r="D7619" s="3">
        <v>5.875</v>
      </c>
    </row>
    <row r="7620" spans="1:4">
      <c r="A7620" s="2">
        <v>34282</v>
      </c>
      <c r="D7620" s="3">
        <v>5.875</v>
      </c>
    </row>
    <row r="7621" spans="1:4">
      <c r="A7621" s="2">
        <v>34283</v>
      </c>
      <c r="D7621" s="3">
        <v>5.875</v>
      </c>
    </row>
    <row r="7622" spans="1:4">
      <c r="A7622" s="2">
        <v>34284</v>
      </c>
      <c r="D7622" s="3">
        <v>5.875</v>
      </c>
    </row>
    <row r="7623" spans="1:4">
      <c r="A7623" s="2">
        <v>34285</v>
      </c>
      <c r="D7623" s="3">
        <v>5.875</v>
      </c>
    </row>
    <row r="7624" spans="1:4">
      <c r="A7624" s="2">
        <v>34286</v>
      </c>
      <c r="D7624" s="3">
        <v>5.875</v>
      </c>
    </row>
    <row r="7625" spans="1:4">
      <c r="A7625" s="2">
        <v>34287</v>
      </c>
      <c r="D7625" s="3">
        <v>5.875</v>
      </c>
    </row>
    <row r="7626" spans="1:4">
      <c r="A7626" s="2">
        <v>34288</v>
      </c>
      <c r="D7626" s="3">
        <v>5.875</v>
      </c>
    </row>
    <row r="7627" spans="1:4">
      <c r="A7627" s="2">
        <v>34289</v>
      </c>
      <c r="D7627" s="3">
        <v>5.875</v>
      </c>
    </row>
    <row r="7628" spans="1:4">
      <c r="A7628" s="2">
        <v>34290</v>
      </c>
      <c r="D7628" s="3">
        <v>5.875</v>
      </c>
    </row>
    <row r="7629" spans="1:4">
      <c r="A7629" s="2">
        <v>34291</v>
      </c>
      <c r="D7629" s="3">
        <v>5.875</v>
      </c>
    </row>
    <row r="7630" spans="1:4">
      <c r="A7630" s="2">
        <v>34292</v>
      </c>
      <c r="D7630" s="3">
        <v>5.875</v>
      </c>
    </row>
    <row r="7631" spans="1:4">
      <c r="A7631" s="2">
        <v>34293</v>
      </c>
      <c r="D7631" s="3">
        <v>5.875</v>
      </c>
    </row>
    <row r="7632" spans="1:4">
      <c r="A7632" s="2">
        <v>34294</v>
      </c>
      <c r="D7632" s="3">
        <v>5.875</v>
      </c>
    </row>
    <row r="7633" spans="1:4">
      <c r="A7633" s="2">
        <v>34295</v>
      </c>
      <c r="D7633" s="3">
        <v>5.875</v>
      </c>
    </row>
    <row r="7634" spans="1:4">
      <c r="A7634" s="2">
        <v>34296</v>
      </c>
      <c r="D7634" s="3">
        <v>5.375</v>
      </c>
    </row>
    <row r="7635" spans="1:4">
      <c r="A7635" s="2">
        <v>34297</v>
      </c>
      <c r="D7635" s="3">
        <v>5.375</v>
      </c>
    </row>
    <row r="7636" spans="1:4">
      <c r="A7636" s="2">
        <v>34298</v>
      </c>
      <c r="D7636" s="3">
        <v>5.375</v>
      </c>
    </row>
    <row r="7637" spans="1:4">
      <c r="A7637" s="2">
        <v>34299</v>
      </c>
      <c r="D7637" s="3">
        <v>5.375</v>
      </c>
    </row>
    <row r="7638" spans="1:4">
      <c r="A7638" s="2">
        <v>34300</v>
      </c>
      <c r="D7638" s="3">
        <v>5.375</v>
      </c>
    </row>
    <row r="7639" spans="1:4">
      <c r="A7639" s="2">
        <v>34301</v>
      </c>
      <c r="D7639" s="3">
        <v>5.375</v>
      </c>
    </row>
    <row r="7640" spans="1:4">
      <c r="A7640" s="2">
        <v>34302</v>
      </c>
      <c r="D7640" s="3">
        <v>5.375</v>
      </c>
    </row>
    <row r="7641" spans="1:4">
      <c r="A7641" s="2">
        <v>34303</v>
      </c>
      <c r="D7641" s="3">
        <v>5.375</v>
      </c>
    </row>
    <row r="7642" spans="1:4">
      <c r="A7642" s="2">
        <v>34304</v>
      </c>
      <c r="D7642" s="3">
        <v>5.375</v>
      </c>
    </row>
    <row r="7643" spans="1:4">
      <c r="A7643" s="2">
        <v>34305</v>
      </c>
      <c r="D7643" s="3">
        <v>5.375</v>
      </c>
    </row>
    <row r="7644" spans="1:4">
      <c r="A7644" s="2">
        <v>34306</v>
      </c>
      <c r="D7644" s="3">
        <v>5.375</v>
      </c>
    </row>
    <row r="7645" spans="1:4">
      <c r="A7645" s="2">
        <v>34307</v>
      </c>
      <c r="D7645" s="3">
        <v>5.375</v>
      </c>
    </row>
    <row r="7646" spans="1:4">
      <c r="A7646" s="2">
        <v>34308</v>
      </c>
      <c r="D7646" s="3">
        <v>5.375</v>
      </c>
    </row>
    <row r="7647" spans="1:4">
      <c r="A7647" s="2">
        <v>34309</v>
      </c>
      <c r="D7647" s="3">
        <v>5.375</v>
      </c>
    </row>
    <row r="7648" spans="1:4">
      <c r="A7648" s="2">
        <v>34310</v>
      </c>
      <c r="D7648" s="3">
        <v>5.375</v>
      </c>
    </row>
    <row r="7649" spans="1:4">
      <c r="A7649" s="2">
        <v>34311</v>
      </c>
      <c r="D7649" s="3">
        <v>5.375</v>
      </c>
    </row>
    <row r="7650" spans="1:4">
      <c r="A7650" s="2">
        <v>34312</v>
      </c>
      <c r="D7650" s="3">
        <v>5.375</v>
      </c>
    </row>
    <row r="7651" spans="1:4">
      <c r="A7651" s="2">
        <v>34313</v>
      </c>
      <c r="D7651" s="3">
        <v>5.375</v>
      </c>
    </row>
    <row r="7652" spans="1:4">
      <c r="A7652" s="2">
        <v>34314</v>
      </c>
      <c r="D7652" s="3">
        <v>5.375</v>
      </c>
    </row>
    <row r="7653" spans="1:4">
      <c r="A7653" s="2">
        <v>34315</v>
      </c>
      <c r="D7653" s="3">
        <v>5.375</v>
      </c>
    </row>
    <row r="7654" spans="1:4">
      <c r="A7654" s="2">
        <v>34316</v>
      </c>
      <c r="D7654" s="3">
        <v>5.375</v>
      </c>
    </row>
    <row r="7655" spans="1:4">
      <c r="A7655" s="2">
        <v>34317</v>
      </c>
      <c r="D7655" s="3">
        <v>5.375</v>
      </c>
    </row>
    <row r="7656" spans="1:4">
      <c r="A7656" s="2">
        <v>34318</v>
      </c>
      <c r="D7656" s="3">
        <v>5.375</v>
      </c>
    </row>
    <row r="7657" spans="1:4">
      <c r="A7657" s="2">
        <v>34319</v>
      </c>
      <c r="D7657" s="3">
        <v>5.375</v>
      </c>
    </row>
    <row r="7658" spans="1:4">
      <c r="A7658" s="2">
        <v>34320</v>
      </c>
      <c r="D7658" s="3">
        <v>5.375</v>
      </c>
    </row>
    <row r="7659" spans="1:4">
      <c r="A7659" s="2">
        <v>34321</v>
      </c>
      <c r="D7659" s="3">
        <v>5.375</v>
      </c>
    </row>
    <row r="7660" spans="1:4">
      <c r="A7660" s="2">
        <v>34322</v>
      </c>
      <c r="D7660" s="3">
        <v>5.375</v>
      </c>
    </row>
    <row r="7661" spans="1:4">
      <c r="A7661" s="2">
        <v>34323</v>
      </c>
      <c r="D7661" s="3">
        <v>5.375</v>
      </c>
    </row>
    <row r="7662" spans="1:4">
      <c r="A7662" s="2">
        <v>34324</v>
      </c>
      <c r="D7662" s="3">
        <v>5.375</v>
      </c>
    </row>
    <row r="7663" spans="1:4">
      <c r="A7663" s="2">
        <v>34325</v>
      </c>
      <c r="D7663" s="3">
        <v>5.375</v>
      </c>
    </row>
    <row r="7664" spans="1:4">
      <c r="A7664" s="2">
        <v>34326</v>
      </c>
      <c r="D7664" s="3">
        <v>5.375</v>
      </c>
    </row>
    <row r="7665" spans="1:4">
      <c r="A7665" s="2">
        <v>34327</v>
      </c>
      <c r="D7665" s="3">
        <v>5.375</v>
      </c>
    </row>
    <row r="7666" spans="1:4">
      <c r="A7666" s="2">
        <v>34328</v>
      </c>
      <c r="D7666" s="3">
        <v>5.375</v>
      </c>
    </row>
    <row r="7667" spans="1:4">
      <c r="A7667" s="2">
        <v>34329</v>
      </c>
      <c r="D7667" s="3">
        <v>5.375</v>
      </c>
    </row>
    <row r="7668" spans="1:4">
      <c r="A7668" s="2">
        <v>34330</v>
      </c>
      <c r="D7668" s="3">
        <v>5.375</v>
      </c>
    </row>
    <row r="7669" spans="1:4">
      <c r="A7669" s="2">
        <v>34331</v>
      </c>
      <c r="D7669" s="3">
        <v>5.375</v>
      </c>
    </row>
    <row r="7670" spans="1:4">
      <c r="A7670" s="2">
        <v>34332</v>
      </c>
      <c r="D7670" s="3">
        <v>5.375</v>
      </c>
    </row>
    <row r="7671" spans="1:4">
      <c r="A7671" s="2">
        <v>34333</v>
      </c>
      <c r="D7671" s="3">
        <v>5.375</v>
      </c>
    </row>
    <row r="7672" spans="1:4">
      <c r="A7672" s="2">
        <v>34334</v>
      </c>
      <c r="D7672" s="3">
        <v>5.375</v>
      </c>
    </row>
    <row r="7673" spans="1:4">
      <c r="A7673" s="2">
        <v>34335</v>
      </c>
      <c r="D7673" s="3">
        <v>5.375</v>
      </c>
    </row>
    <row r="7674" spans="1:4">
      <c r="A7674" s="2">
        <v>34336</v>
      </c>
      <c r="D7674" s="3">
        <v>5.375</v>
      </c>
    </row>
    <row r="7675" spans="1:4">
      <c r="A7675" s="2">
        <v>34337</v>
      </c>
      <c r="D7675" s="3">
        <v>5.375</v>
      </c>
    </row>
    <row r="7676" spans="1:4">
      <c r="A7676" s="2">
        <v>34338</v>
      </c>
      <c r="D7676" s="3">
        <v>5.375</v>
      </c>
    </row>
    <row r="7677" spans="1:4">
      <c r="A7677" s="2">
        <v>34339</v>
      </c>
      <c r="D7677" s="3">
        <v>5.375</v>
      </c>
    </row>
    <row r="7678" spans="1:4">
      <c r="A7678" s="2">
        <v>34340</v>
      </c>
      <c r="D7678" s="3">
        <v>5.375</v>
      </c>
    </row>
    <row r="7679" spans="1:4">
      <c r="A7679" s="2">
        <v>34341</v>
      </c>
      <c r="D7679" s="3">
        <v>5.375</v>
      </c>
    </row>
    <row r="7680" spans="1:4">
      <c r="A7680" s="2">
        <v>34342</v>
      </c>
      <c r="D7680" s="3">
        <v>5.375</v>
      </c>
    </row>
    <row r="7681" spans="1:4">
      <c r="A7681" s="2">
        <v>34343</v>
      </c>
      <c r="D7681" s="3">
        <v>5.375</v>
      </c>
    </row>
    <row r="7682" spans="1:4">
      <c r="A7682" s="2">
        <v>34344</v>
      </c>
      <c r="D7682" s="3">
        <v>5.375</v>
      </c>
    </row>
    <row r="7683" spans="1:4">
      <c r="A7683" s="2">
        <v>34345</v>
      </c>
      <c r="D7683" s="3">
        <v>5.375</v>
      </c>
    </row>
    <row r="7684" spans="1:4">
      <c r="A7684" s="2">
        <v>34346</v>
      </c>
      <c r="D7684" s="3">
        <v>5.375</v>
      </c>
    </row>
    <row r="7685" spans="1:4">
      <c r="A7685" s="2">
        <v>34347</v>
      </c>
      <c r="D7685" s="3">
        <v>5.375</v>
      </c>
    </row>
    <row r="7686" spans="1:4">
      <c r="A7686" s="2">
        <v>34348</v>
      </c>
      <c r="D7686" s="3">
        <v>5.375</v>
      </c>
    </row>
    <row r="7687" spans="1:4">
      <c r="A7687" s="2">
        <v>34349</v>
      </c>
      <c r="D7687" s="3">
        <v>5.375</v>
      </c>
    </row>
    <row r="7688" spans="1:4">
      <c r="A7688" s="2">
        <v>34350</v>
      </c>
      <c r="D7688" s="3">
        <v>5.375</v>
      </c>
    </row>
    <row r="7689" spans="1:4">
      <c r="A7689" s="2">
        <v>34351</v>
      </c>
      <c r="D7689" s="3">
        <v>5.375</v>
      </c>
    </row>
    <row r="7690" spans="1:4">
      <c r="A7690" s="2">
        <v>34352</v>
      </c>
      <c r="D7690" s="3">
        <v>5.375</v>
      </c>
    </row>
    <row r="7691" spans="1:4">
      <c r="A7691" s="2">
        <v>34353</v>
      </c>
      <c r="D7691" s="3">
        <v>5.375</v>
      </c>
    </row>
    <row r="7692" spans="1:4">
      <c r="A7692" s="2">
        <v>34354</v>
      </c>
      <c r="D7692" s="3">
        <v>5.375</v>
      </c>
    </row>
    <row r="7693" spans="1:4">
      <c r="A7693" s="2">
        <v>34355</v>
      </c>
      <c r="D7693" s="3">
        <v>5.375</v>
      </c>
    </row>
    <row r="7694" spans="1:4">
      <c r="A7694" s="2">
        <v>34356</v>
      </c>
      <c r="D7694" s="3">
        <v>5.375</v>
      </c>
    </row>
    <row r="7695" spans="1:4">
      <c r="A7695" s="2">
        <v>34357</v>
      </c>
      <c r="D7695" s="3">
        <v>5.375</v>
      </c>
    </row>
    <row r="7696" spans="1:4">
      <c r="A7696" s="2">
        <v>34358</v>
      </c>
      <c r="D7696" s="3">
        <v>5.375</v>
      </c>
    </row>
    <row r="7697" spans="1:4">
      <c r="A7697" s="2">
        <v>34359</v>
      </c>
      <c r="D7697" s="3">
        <v>5.375</v>
      </c>
    </row>
    <row r="7698" spans="1:4">
      <c r="A7698" s="2">
        <v>34360</v>
      </c>
      <c r="D7698" s="3">
        <v>5.375</v>
      </c>
    </row>
    <row r="7699" spans="1:4">
      <c r="A7699" s="2">
        <v>34361</v>
      </c>
      <c r="D7699" s="3">
        <v>5.375</v>
      </c>
    </row>
    <row r="7700" spans="1:4">
      <c r="A7700" s="2">
        <v>34362</v>
      </c>
      <c r="D7700" s="3">
        <v>5.375</v>
      </c>
    </row>
    <row r="7701" spans="1:4">
      <c r="A7701" s="2">
        <v>34363</v>
      </c>
      <c r="D7701" s="3">
        <v>5.375</v>
      </c>
    </row>
    <row r="7702" spans="1:4">
      <c r="A7702" s="2">
        <v>34364</v>
      </c>
      <c r="D7702" s="3">
        <v>5.375</v>
      </c>
    </row>
    <row r="7703" spans="1:4">
      <c r="A7703" s="2">
        <v>34365</v>
      </c>
      <c r="D7703" s="3">
        <v>5.375</v>
      </c>
    </row>
    <row r="7704" spans="1:4">
      <c r="A7704" s="2">
        <v>34366</v>
      </c>
      <c r="D7704" s="3">
        <v>5.375</v>
      </c>
    </row>
    <row r="7705" spans="1:4">
      <c r="A7705" s="2">
        <v>34367</v>
      </c>
      <c r="D7705" s="3">
        <v>5.375</v>
      </c>
    </row>
    <row r="7706" spans="1:4">
      <c r="A7706" s="2">
        <v>34368</v>
      </c>
      <c r="D7706" s="3">
        <v>5.375</v>
      </c>
    </row>
    <row r="7707" spans="1:4">
      <c r="A7707" s="2">
        <v>34369</v>
      </c>
      <c r="D7707" s="3">
        <v>5.375</v>
      </c>
    </row>
    <row r="7708" spans="1:4">
      <c r="A7708" s="2">
        <v>34370</v>
      </c>
      <c r="D7708" s="3">
        <v>5.375</v>
      </c>
    </row>
    <row r="7709" spans="1:4">
      <c r="A7709" s="2">
        <v>34371</v>
      </c>
      <c r="D7709" s="3">
        <v>5.375</v>
      </c>
    </row>
    <row r="7710" spans="1:4">
      <c r="A7710" s="2">
        <v>34372</v>
      </c>
      <c r="D7710" s="3">
        <v>5.375</v>
      </c>
    </row>
    <row r="7711" spans="1:4">
      <c r="A7711" s="2">
        <v>34373</v>
      </c>
      <c r="D7711" s="3">
        <v>5.125</v>
      </c>
    </row>
    <row r="7712" spans="1:4">
      <c r="A7712" s="2">
        <v>34374</v>
      </c>
      <c r="D7712" s="3">
        <v>5.125</v>
      </c>
    </row>
    <row r="7713" spans="1:4">
      <c r="A7713" s="2">
        <v>34375</v>
      </c>
      <c r="D7713" s="3">
        <v>5.125</v>
      </c>
    </row>
    <row r="7714" spans="1:4">
      <c r="A7714" s="2">
        <v>34376</v>
      </c>
      <c r="D7714" s="3">
        <v>5.125</v>
      </c>
    </row>
    <row r="7715" spans="1:4">
      <c r="A7715" s="2">
        <v>34377</v>
      </c>
      <c r="D7715" s="3">
        <v>5.125</v>
      </c>
    </row>
    <row r="7716" spans="1:4">
      <c r="A7716" s="2">
        <v>34378</v>
      </c>
      <c r="D7716" s="3">
        <v>5.125</v>
      </c>
    </row>
    <row r="7717" spans="1:4">
      <c r="A7717" s="2">
        <v>34379</v>
      </c>
      <c r="D7717" s="3">
        <v>5.125</v>
      </c>
    </row>
    <row r="7718" spans="1:4">
      <c r="A7718" s="2">
        <v>34380</v>
      </c>
      <c r="D7718" s="3">
        <v>5.125</v>
      </c>
    </row>
    <row r="7719" spans="1:4">
      <c r="A7719" s="2">
        <v>34381</v>
      </c>
      <c r="D7719" s="3">
        <v>5.125</v>
      </c>
    </row>
    <row r="7720" spans="1:4">
      <c r="A7720" s="2">
        <v>34382</v>
      </c>
      <c r="D7720" s="3">
        <v>5.125</v>
      </c>
    </row>
    <row r="7721" spans="1:4">
      <c r="A7721" s="2">
        <v>34383</v>
      </c>
      <c r="D7721" s="3">
        <v>5.125</v>
      </c>
    </row>
    <row r="7722" spans="1:4">
      <c r="A7722" s="2">
        <v>34384</v>
      </c>
      <c r="D7722" s="3">
        <v>5.125</v>
      </c>
    </row>
    <row r="7723" spans="1:4">
      <c r="A7723" s="2">
        <v>34385</v>
      </c>
      <c r="D7723" s="3">
        <v>5.125</v>
      </c>
    </row>
    <row r="7724" spans="1:4">
      <c r="A7724" s="2">
        <v>34386</v>
      </c>
      <c r="D7724" s="3">
        <v>5.125</v>
      </c>
    </row>
    <row r="7725" spans="1:4">
      <c r="A7725" s="2">
        <v>34387</v>
      </c>
      <c r="D7725" s="3">
        <v>5.125</v>
      </c>
    </row>
    <row r="7726" spans="1:4">
      <c r="A7726" s="2">
        <v>34388</v>
      </c>
      <c r="D7726" s="3">
        <v>5.125</v>
      </c>
    </row>
    <row r="7727" spans="1:4">
      <c r="A7727" s="2">
        <v>34389</v>
      </c>
      <c r="D7727" s="3">
        <v>5.125</v>
      </c>
    </row>
    <row r="7728" spans="1:4">
      <c r="A7728" s="2">
        <v>34390</v>
      </c>
      <c r="D7728" s="3">
        <v>5.125</v>
      </c>
    </row>
    <row r="7729" spans="1:4">
      <c r="A7729" s="2">
        <v>34391</v>
      </c>
      <c r="D7729" s="3">
        <v>5.125</v>
      </c>
    </row>
    <row r="7730" spans="1:4">
      <c r="A7730" s="2">
        <v>34392</v>
      </c>
      <c r="D7730" s="3">
        <v>5.125</v>
      </c>
    </row>
    <row r="7731" spans="1:4">
      <c r="A7731" s="2">
        <v>34393</v>
      </c>
      <c r="D7731" s="3">
        <v>5.125</v>
      </c>
    </row>
    <row r="7732" spans="1:4">
      <c r="A7732" s="2">
        <v>34394</v>
      </c>
      <c r="D7732" s="3">
        <v>5.125</v>
      </c>
    </row>
    <row r="7733" spans="1:4">
      <c r="A7733" s="2">
        <v>34395</v>
      </c>
      <c r="D7733" s="3">
        <v>5.125</v>
      </c>
    </row>
    <row r="7734" spans="1:4">
      <c r="A7734" s="2">
        <v>34396</v>
      </c>
      <c r="D7734" s="3">
        <v>5.125</v>
      </c>
    </row>
    <row r="7735" spans="1:4">
      <c r="A7735" s="2">
        <v>34397</v>
      </c>
      <c r="D7735" s="3">
        <v>5.125</v>
      </c>
    </row>
    <row r="7736" spans="1:4">
      <c r="A7736" s="2">
        <v>34398</v>
      </c>
      <c r="D7736" s="3">
        <v>5.125</v>
      </c>
    </row>
    <row r="7737" spans="1:4">
      <c r="A7737" s="2">
        <v>34399</v>
      </c>
      <c r="D7737" s="3">
        <v>5.125</v>
      </c>
    </row>
    <row r="7738" spans="1:4">
      <c r="A7738" s="2">
        <v>34400</v>
      </c>
      <c r="D7738" s="3">
        <v>5.125</v>
      </c>
    </row>
    <row r="7739" spans="1:4">
      <c r="A7739" s="2">
        <v>34401</v>
      </c>
      <c r="D7739" s="3">
        <v>5.125</v>
      </c>
    </row>
    <row r="7740" spans="1:4">
      <c r="A7740" s="2">
        <v>34402</v>
      </c>
      <c r="D7740" s="3">
        <v>5.125</v>
      </c>
    </row>
    <row r="7741" spans="1:4">
      <c r="A7741" s="2">
        <v>34403</v>
      </c>
      <c r="D7741" s="3">
        <v>5.125</v>
      </c>
    </row>
    <row r="7742" spans="1:4">
      <c r="A7742" s="2">
        <v>34404</v>
      </c>
      <c r="D7742" s="3">
        <v>5.125</v>
      </c>
    </row>
    <row r="7743" spans="1:4">
      <c r="A7743" s="2">
        <v>34405</v>
      </c>
      <c r="D7743" s="3">
        <v>5.125</v>
      </c>
    </row>
    <row r="7744" spans="1:4">
      <c r="A7744" s="2">
        <v>34406</v>
      </c>
      <c r="D7744" s="3">
        <v>5.125</v>
      </c>
    </row>
    <row r="7745" spans="1:4">
      <c r="A7745" s="2">
        <v>34407</v>
      </c>
      <c r="D7745" s="3">
        <v>5.125</v>
      </c>
    </row>
    <row r="7746" spans="1:4">
      <c r="A7746" s="2">
        <v>34408</v>
      </c>
      <c r="D7746" s="3">
        <v>5.125</v>
      </c>
    </row>
    <row r="7747" spans="1:4">
      <c r="A7747" s="2">
        <v>34409</v>
      </c>
      <c r="D7747" s="3">
        <v>5.125</v>
      </c>
    </row>
    <row r="7748" spans="1:4">
      <c r="A7748" s="2">
        <v>34410</v>
      </c>
      <c r="D7748" s="3">
        <v>5.125</v>
      </c>
    </row>
    <row r="7749" spans="1:4">
      <c r="A7749" s="2">
        <v>34411</v>
      </c>
      <c r="D7749" s="3">
        <v>5.125</v>
      </c>
    </row>
    <row r="7750" spans="1:4">
      <c r="A7750" s="2">
        <v>34412</v>
      </c>
      <c r="D7750" s="3">
        <v>5.125</v>
      </c>
    </row>
    <row r="7751" spans="1:4">
      <c r="A7751" s="2">
        <v>34413</v>
      </c>
      <c r="D7751" s="3">
        <v>5.125</v>
      </c>
    </row>
    <row r="7752" spans="1:4">
      <c r="A7752" s="2">
        <v>34414</v>
      </c>
      <c r="D7752" s="3">
        <v>5.125</v>
      </c>
    </row>
    <row r="7753" spans="1:4">
      <c r="A7753" s="2">
        <v>34415</v>
      </c>
      <c r="D7753" s="3">
        <v>5.125</v>
      </c>
    </row>
    <row r="7754" spans="1:4">
      <c r="A7754" s="2">
        <v>34416</v>
      </c>
      <c r="D7754" s="3">
        <v>5.125</v>
      </c>
    </row>
    <row r="7755" spans="1:4">
      <c r="A7755" s="2">
        <v>34417</v>
      </c>
      <c r="D7755" s="3">
        <v>5.125</v>
      </c>
    </row>
    <row r="7756" spans="1:4">
      <c r="A7756" s="2">
        <v>34418</v>
      </c>
      <c r="D7756" s="3">
        <v>5.125</v>
      </c>
    </row>
    <row r="7757" spans="1:4">
      <c r="A7757" s="2">
        <v>34419</v>
      </c>
      <c r="D7757" s="3">
        <v>5.125</v>
      </c>
    </row>
    <row r="7758" spans="1:4">
      <c r="A7758" s="2">
        <v>34420</v>
      </c>
      <c r="D7758" s="3">
        <v>5.125</v>
      </c>
    </row>
    <row r="7759" spans="1:4">
      <c r="A7759" s="2">
        <v>34421</v>
      </c>
      <c r="D7759" s="3">
        <v>5.125</v>
      </c>
    </row>
    <row r="7760" spans="1:4">
      <c r="A7760" s="2">
        <v>34422</v>
      </c>
      <c r="D7760" s="3">
        <v>5.125</v>
      </c>
    </row>
    <row r="7761" spans="1:4">
      <c r="A7761" s="2">
        <v>34423</v>
      </c>
      <c r="D7761" s="3">
        <v>5.125</v>
      </c>
    </row>
    <row r="7762" spans="1:4">
      <c r="A7762" s="2">
        <v>34424</v>
      </c>
      <c r="D7762" s="3">
        <v>5.125</v>
      </c>
    </row>
    <row r="7763" spans="1:4">
      <c r="A7763" s="2">
        <v>34425</v>
      </c>
      <c r="D7763" s="3">
        <v>5.125</v>
      </c>
    </row>
    <row r="7764" spans="1:4">
      <c r="A7764" s="2">
        <v>34426</v>
      </c>
      <c r="D7764" s="3">
        <v>5.125</v>
      </c>
    </row>
    <row r="7765" spans="1:4">
      <c r="A7765" s="2">
        <v>34427</v>
      </c>
      <c r="D7765" s="3">
        <v>5.125</v>
      </c>
    </row>
    <row r="7766" spans="1:4">
      <c r="A7766" s="2">
        <v>34428</v>
      </c>
      <c r="D7766" s="3">
        <v>5.125</v>
      </c>
    </row>
    <row r="7767" spans="1:4">
      <c r="A7767" s="2">
        <v>34429</v>
      </c>
      <c r="D7767" s="3">
        <v>5.125</v>
      </c>
    </row>
    <row r="7768" spans="1:4">
      <c r="A7768" s="2">
        <v>34430</v>
      </c>
      <c r="D7768" s="3">
        <v>5.125</v>
      </c>
    </row>
    <row r="7769" spans="1:4">
      <c r="A7769" s="2">
        <v>34431</v>
      </c>
      <c r="D7769" s="3">
        <v>5.125</v>
      </c>
    </row>
    <row r="7770" spans="1:4">
      <c r="A7770" s="2">
        <v>34432</v>
      </c>
      <c r="D7770" s="3">
        <v>5.125</v>
      </c>
    </row>
    <row r="7771" spans="1:4">
      <c r="A7771" s="2">
        <v>34433</v>
      </c>
      <c r="D7771" s="3">
        <v>5.125</v>
      </c>
    </row>
    <row r="7772" spans="1:4">
      <c r="A7772" s="2">
        <v>34434</v>
      </c>
      <c r="D7772" s="3">
        <v>5.125</v>
      </c>
    </row>
    <row r="7773" spans="1:4">
      <c r="A7773" s="2">
        <v>34435</v>
      </c>
      <c r="D7773" s="3">
        <v>5.125</v>
      </c>
    </row>
    <row r="7774" spans="1:4">
      <c r="A7774" s="2">
        <v>34436</v>
      </c>
      <c r="D7774" s="3">
        <v>5.125</v>
      </c>
    </row>
    <row r="7775" spans="1:4">
      <c r="A7775" s="2">
        <v>34437</v>
      </c>
      <c r="D7775" s="3">
        <v>5.125</v>
      </c>
    </row>
    <row r="7776" spans="1:4">
      <c r="A7776" s="2">
        <v>34438</v>
      </c>
      <c r="D7776" s="3">
        <v>5.125</v>
      </c>
    </row>
    <row r="7777" spans="1:4">
      <c r="A7777" s="2">
        <v>34439</v>
      </c>
      <c r="D7777" s="3">
        <v>5.125</v>
      </c>
    </row>
    <row r="7778" spans="1:4">
      <c r="A7778" s="2">
        <v>34440</v>
      </c>
      <c r="D7778" s="3">
        <v>5.125</v>
      </c>
    </row>
    <row r="7779" spans="1:4">
      <c r="A7779" s="2">
        <v>34441</v>
      </c>
      <c r="D7779" s="3">
        <v>5.125</v>
      </c>
    </row>
    <row r="7780" spans="1:4">
      <c r="A7780" s="2">
        <v>34442</v>
      </c>
      <c r="D7780" s="3">
        <v>5.125</v>
      </c>
    </row>
    <row r="7781" spans="1:4">
      <c r="A7781" s="2">
        <v>34443</v>
      </c>
      <c r="D7781" s="3">
        <v>5.125</v>
      </c>
    </row>
    <row r="7782" spans="1:4">
      <c r="A7782" s="2">
        <v>34444</v>
      </c>
      <c r="D7782" s="3">
        <v>5.125</v>
      </c>
    </row>
    <row r="7783" spans="1:4">
      <c r="A7783" s="2">
        <v>34445</v>
      </c>
      <c r="D7783" s="3">
        <v>5.125</v>
      </c>
    </row>
    <row r="7784" spans="1:4">
      <c r="A7784" s="2">
        <v>34446</v>
      </c>
      <c r="D7784" s="3">
        <v>5.125</v>
      </c>
    </row>
    <row r="7785" spans="1:4">
      <c r="A7785" s="2">
        <v>34447</v>
      </c>
      <c r="D7785" s="3">
        <v>5.125</v>
      </c>
    </row>
    <row r="7786" spans="1:4">
      <c r="A7786" s="2">
        <v>34448</v>
      </c>
      <c r="D7786" s="3">
        <v>5.125</v>
      </c>
    </row>
    <row r="7787" spans="1:4">
      <c r="A7787" s="2">
        <v>34449</v>
      </c>
      <c r="D7787" s="3">
        <v>5.125</v>
      </c>
    </row>
    <row r="7788" spans="1:4">
      <c r="A7788" s="2">
        <v>34450</v>
      </c>
      <c r="D7788" s="3">
        <v>5.125</v>
      </c>
    </row>
    <row r="7789" spans="1:4">
      <c r="A7789" s="2">
        <v>34451</v>
      </c>
      <c r="D7789" s="3">
        <v>5.125</v>
      </c>
    </row>
    <row r="7790" spans="1:4">
      <c r="A7790" s="2">
        <v>34452</v>
      </c>
      <c r="D7790" s="3">
        <v>5.125</v>
      </c>
    </row>
    <row r="7791" spans="1:4">
      <c r="A7791" s="2">
        <v>34453</v>
      </c>
      <c r="D7791" s="3">
        <v>5.125</v>
      </c>
    </row>
    <row r="7792" spans="1:4">
      <c r="A7792" s="2">
        <v>34454</v>
      </c>
      <c r="D7792" s="3">
        <v>5.125</v>
      </c>
    </row>
    <row r="7793" spans="1:4">
      <c r="A7793" s="2">
        <v>34455</v>
      </c>
      <c r="D7793" s="3">
        <v>5.125</v>
      </c>
    </row>
    <row r="7794" spans="1:4">
      <c r="A7794" s="2">
        <v>34456</v>
      </c>
      <c r="D7794" s="3">
        <v>5.125</v>
      </c>
    </row>
    <row r="7795" spans="1:4">
      <c r="A7795" s="2">
        <v>34457</v>
      </c>
      <c r="D7795" s="3">
        <v>5.125</v>
      </c>
    </row>
    <row r="7796" spans="1:4">
      <c r="A7796" s="2">
        <v>34458</v>
      </c>
      <c r="D7796" s="3">
        <v>5.125</v>
      </c>
    </row>
    <row r="7797" spans="1:4">
      <c r="A7797" s="2">
        <v>34459</v>
      </c>
      <c r="D7797" s="3">
        <v>5.125</v>
      </c>
    </row>
    <row r="7798" spans="1:4">
      <c r="A7798" s="2">
        <v>34460</v>
      </c>
      <c r="D7798" s="3">
        <v>5.125</v>
      </c>
    </row>
    <row r="7799" spans="1:4">
      <c r="A7799" s="2">
        <v>34461</v>
      </c>
      <c r="D7799" s="3">
        <v>5.125</v>
      </c>
    </row>
    <row r="7800" spans="1:4">
      <c r="A7800" s="2">
        <v>34462</v>
      </c>
      <c r="D7800" s="3">
        <v>5.125</v>
      </c>
    </row>
    <row r="7801" spans="1:4">
      <c r="A7801" s="2">
        <v>34463</v>
      </c>
      <c r="D7801" s="3">
        <v>5.125</v>
      </c>
    </row>
    <row r="7802" spans="1:4">
      <c r="A7802" s="2">
        <v>34464</v>
      </c>
      <c r="D7802" s="3">
        <v>5.125</v>
      </c>
    </row>
    <row r="7803" spans="1:4">
      <c r="A7803" s="2">
        <v>34465</v>
      </c>
      <c r="D7803" s="3">
        <v>5.125</v>
      </c>
    </row>
    <row r="7804" spans="1:4">
      <c r="A7804" s="2">
        <v>34466</v>
      </c>
      <c r="D7804" s="3">
        <v>5.125</v>
      </c>
    </row>
    <row r="7805" spans="1:4">
      <c r="A7805" s="2">
        <v>34467</v>
      </c>
      <c r="D7805" s="3">
        <v>5.125</v>
      </c>
    </row>
    <row r="7806" spans="1:4">
      <c r="A7806" s="2">
        <v>34468</v>
      </c>
      <c r="D7806" s="3">
        <v>5.125</v>
      </c>
    </row>
    <row r="7807" spans="1:4">
      <c r="A7807" s="2">
        <v>34469</v>
      </c>
      <c r="D7807" s="3">
        <v>5.125</v>
      </c>
    </row>
    <row r="7808" spans="1:4">
      <c r="A7808" s="2">
        <v>34470</v>
      </c>
      <c r="D7808" s="3">
        <v>5.125</v>
      </c>
    </row>
    <row r="7809" spans="1:4">
      <c r="A7809" s="2">
        <v>34471</v>
      </c>
      <c r="D7809" s="3">
        <v>5.125</v>
      </c>
    </row>
    <row r="7810" spans="1:4">
      <c r="A7810" s="2">
        <v>34472</v>
      </c>
      <c r="D7810" s="3">
        <v>5.125</v>
      </c>
    </row>
    <row r="7811" spans="1:4">
      <c r="A7811" s="2">
        <v>34473</v>
      </c>
      <c r="D7811" s="3">
        <v>5.125</v>
      </c>
    </row>
    <row r="7812" spans="1:4">
      <c r="A7812" s="2">
        <v>34474</v>
      </c>
      <c r="D7812" s="3">
        <v>5.125</v>
      </c>
    </row>
    <row r="7813" spans="1:4">
      <c r="A7813" s="2">
        <v>34475</v>
      </c>
      <c r="D7813" s="3">
        <v>5.125</v>
      </c>
    </row>
    <row r="7814" spans="1:4">
      <c r="A7814" s="2">
        <v>34476</v>
      </c>
      <c r="D7814" s="3">
        <v>5.125</v>
      </c>
    </row>
    <row r="7815" spans="1:4">
      <c r="A7815" s="2">
        <v>34477</v>
      </c>
      <c r="D7815" s="3">
        <v>5.125</v>
      </c>
    </row>
    <row r="7816" spans="1:4">
      <c r="A7816" s="2">
        <v>34478</v>
      </c>
      <c r="D7816" s="3">
        <v>5.125</v>
      </c>
    </row>
    <row r="7817" spans="1:4">
      <c r="A7817" s="2">
        <v>34479</v>
      </c>
      <c r="D7817" s="3">
        <v>5.125</v>
      </c>
    </row>
    <row r="7818" spans="1:4">
      <c r="A7818" s="2">
        <v>34480</v>
      </c>
      <c r="D7818" s="3">
        <v>5.125</v>
      </c>
    </row>
    <row r="7819" spans="1:4">
      <c r="A7819" s="2">
        <v>34481</v>
      </c>
      <c r="D7819" s="3">
        <v>5.125</v>
      </c>
    </row>
    <row r="7820" spans="1:4">
      <c r="A7820" s="2">
        <v>34482</v>
      </c>
      <c r="D7820" s="3">
        <v>5.125</v>
      </c>
    </row>
    <row r="7821" spans="1:4">
      <c r="A7821" s="2">
        <v>34483</v>
      </c>
      <c r="D7821" s="3">
        <v>5.125</v>
      </c>
    </row>
    <row r="7822" spans="1:4">
      <c r="A7822" s="2">
        <v>34484</v>
      </c>
      <c r="D7822" s="3">
        <v>5.125</v>
      </c>
    </row>
    <row r="7823" spans="1:4">
      <c r="A7823" s="2">
        <v>34485</v>
      </c>
      <c r="D7823" s="3">
        <v>5.125</v>
      </c>
    </row>
    <row r="7824" spans="1:4">
      <c r="A7824" s="2">
        <v>34486</v>
      </c>
      <c r="D7824" s="3">
        <v>5.125</v>
      </c>
    </row>
    <row r="7825" spans="1:4">
      <c r="A7825" s="2">
        <v>34487</v>
      </c>
      <c r="D7825" s="3">
        <v>5.125</v>
      </c>
    </row>
    <row r="7826" spans="1:4">
      <c r="A7826" s="2">
        <v>34488</v>
      </c>
      <c r="D7826" s="3">
        <v>5.125</v>
      </c>
    </row>
    <row r="7827" spans="1:4">
      <c r="A7827" s="2">
        <v>34489</v>
      </c>
      <c r="D7827" s="3">
        <v>5.125</v>
      </c>
    </row>
    <row r="7828" spans="1:4">
      <c r="A7828" s="2">
        <v>34490</v>
      </c>
      <c r="D7828" s="3">
        <v>5.125</v>
      </c>
    </row>
    <row r="7829" spans="1:4">
      <c r="A7829" s="2">
        <v>34491</v>
      </c>
      <c r="D7829" s="3">
        <v>5.125</v>
      </c>
    </row>
    <row r="7830" spans="1:4">
      <c r="A7830" s="2">
        <v>34492</v>
      </c>
      <c r="D7830" s="3">
        <v>5.125</v>
      </c>
    </row>
    <row r="7831" spans="1:4">
      <c r="A7831" s="2">
        <v>34493</v>
      </c>
      <c r="D7831" s="3">
        <v>5.125</v>
      </c>
    </row>
    <row r="7832" spans="1:4">
      <c r="A7832" s="2">
        <v>34494</v>
      </c>
      <c r="D7832" s="3">
        <v>5.125</v>
      </c>
    </row>
    <row r="7833" spans="1:4">
      <c r="A7833" s="2">
        <v>34495</v>
      </c>
      <c r="D7833" s="3">
        <v>5.125</v>
      </c>
    </row>
    <row r="7834" spans="1:4">
      <c r="A7834" s="2">
        <v>34496</v>
      </c>
      <c r="D7834" s="3">
        <v>5.125</v>
      </c>
    </row>
    <row r="7835" spans="1:4">
      <c r="A7835" s="2">
        <v>34497</v>
      </c>
      <c r="D7835" s="3">
        <v>5.125</v>
      </c>
    </row>
    <row r="7836" spans="1:4">
      <c r="A7836" s="2">
        <v>34498</v>
      </c>
      <c r="D7836" s="3">
        <v>5.125</v>
      </c>
    </row>
    <row r="7837" spans="1:4">
      <c r="A7837" s="2">
        <v>34499</v>
      </c>
      <c r="D7837" s="3">
        <v>5.125</v>
      </c>
    </row>
    <row r="7838" spans="1:4">
      <c r="A7838" s="2">
        <v>34500</v>
      </c>
      <c r="D7838" s="3">
        <v>5.125</v>
      </c>
    </row>
    <row r="7839" spans="1:4">
      <c r="A7839" s="2">
        <v>34501</v>
      </c>
      <c r="D7839" s="3">
        <v>5.125</v>
      </c>
    </row>
    <row r="7840" spans="1:4">
      <c r="A7840" s="2">
        <v>34502</v>
      </c>
      <c r="D7840" s="3">
        <v>5.125</v>
      </c>
    </row>
    <row r="7841" spans="1:4">
      <c r="A7841" s="2">
        <v>34503</v>
      </c>
      <c r="D7841" s="3">
        <v>5.125</v>
      </c>
    </row>
    <row r="7842" spans="1:4">
      <c r="A7842" s="2">
        <v>34504</v>
      </c>
      <c r="D7842" s="3">
        <v>5.125</v>
      </c>
    </row>
    <row r="7843" spans="1:4">
      <c r="A7843" s="2">
        <v>34505</v>
      </c>
      <c r="D7843" s="3">
        <v>5.125</v>
      </c>
    </row>
    <row r="7844" spans="1:4">
      <c r="A7844" s="2">
        <v>34506</v>
      </c>
      <c r="D7844" s="3">
        <v>5.125</v>
      </c>
    </row>
    <row r="7845" spans="1:4">
      <c r="A7845" s="2">
        <v>34507</v>
      </c>
      <c r="D7845" s="3">
        <v>5.125</v>
      </c>
    </row>
    <row r="7846" spans="1:4">
      <c r="A7846" s="2">
        <v>34508</v>
      </c>
      <c r="D7846" s="3">
        <v>5.125</v>
      </c>
    </row>
    <row r="7847" spans="1:4">
      <c r="A7847" s="2">
        <v>34509</v>
      </c>
      <c r="D7847" s="3">
        <v>5.125</v>
      </c>
    </row>
    <row r="7848" spans="1:4">
      <c r="A7848" s="2">
        <v>34510</v>
      </c>
      <c r="D7848" s="3">
        <v>5.125</v>
      </c>
    </row>
    <row r="7849" spans="1:4">
      <c r="A7849" s="2">
        <v>34511</v>
      </c>
      <c r="D7849" s="3">
        <v>5.125</v>
      </c>
    </row>
    <row r="7850" spans="1:4">
      <c r="A7850" s="2">
        <v>34512</v>
      </c>
      <c r="D7850" s="3">
        <v>5.125</v>
      </c>
    </row>
    <row r="7851" spans="1:4">
      <c r="A7851" s="2">
        <v>34513</v>
      </c>
      <c r="D7851" s="3">
        <v>5.125</v>
      </c>
    </row>
    <row r="7852" spans="1:4">
      <c r="A7852" s="2">
        <v>34514</v>
      </c>
      <c r="D7852" s="3">
        <v>5.125</v>
      </c>
    </row>
    <row r="7853" spans="1:4">
      <c r="A7853" s="2">
        <v>34515</v>
      </c>
      <c r="D7853" s="3">
        <v>5.125</v>
      </c>
    </row>
    <row r="7854" spans="1:4">
      <c r="A7854" s="2">
        <v>34516</v>
      </c>
      <c r="D7854" s="3">
        <v>5.125</v>
      </c>
    </row>
    <row r="7855" spans="1:4">
      <c r="A7855" s="2">
        <v>34517</v>
      </c>
      <c r="D7855" s="3">
        <v>5.125</v>
      </c>
    </row>
    <row r="7856" spans="1:4">
      <c r="A7856" s="2">
        <v>34518</v>
      </c>
      <c r="D7856" s="3">
        <v>5.125</v>
      </c>
    </row>
    <row r="7857" spans="1:4">
      <c r="A7857" s="2">
        <v>34519</v>
      </c>
      <c r="D7857" s="3">
        <v>5.125</v>
      </c>
    </row>
    <row r="7858" spans="1:4">
      <c r="A7858" s="2">
        <v>34520</v>
      </c>
      <c r="D7858" s="3">
        <v>5.125</v>
      </c>
    </row>
    <row r="7859" spans="1:4">
      <c r="A7859" s="2">
        <v>34521</v>
      </c>
      <c r="D7859" s="3">
        <v>5.125</v>
      </c>
    </row>
    <row r="7860" spans="1:4">
      <c r="A7860" s="2">
        <v>34522</v>
      </c>
      <c r="D7860" s="3">
        <v>5.125</v>
      </c>
    </row>
    <row r="7861" spans="1:4">
      <c r="A7861" s="2">
        <v>34523</v>
      </c>
      <c r="D7861" s="3">
        <v>5.125</v>
      </c>
    </row>
    <row r="7862" spans="1:4">
      <c r="A7862" s="2">
        <v>34524</v>
      </c>
      <c r="D7862" s="3">
        <v>5.125</v>
      </c>
    </row>
    <row r="7863" spans="1:4">
      <c r="A7863" s="2">
        <v>34525</v>
      </c>
      <c r="D7863" s="3">
        <v>5.125</v>
      </c>
    </row>
    <row r="7864" spans="1:4">
      <c r="A7864" s="2">
        <v>34526</v>
      </c>
      <c r="D7864" s="3">
        <v>5.125</v>
      </c>
    </row>
    <row r="7865" spans="1:4">
      <c r="A7865" s="2">
        <v>34527</v>
      </c>
      <c r="D7865" s="3">
        <v>5.125</v>
      </c>
    </row>
    <row r="7866" spans="1:4">
      <c r="A7866" s="2">
        <v>34528</v>
      </c>
      <c r="D7866" s="3">
        <v>5.125</v>
      </c>
    </row>
    <row r="7867" spans="1:4">
      <c r="A7867" s="2">
        <v>34529</v>
      </c>
      <c r="D7867" s="3">
        <v>5.125</v>
      </c>
    </row>
    <row r="7868" spans="1:4">
      <c r="A7868" s="2">
        <v>34530</v>
      </c>
      <c r="D7868" s="3">
        <v>5.125</v>
      </c>
    </row>
    <row r="7869" spans="1:4">
      <c r="A7869" s="2">
        <v>34531</v>
      </c>
      <c r="D7869" s="3">
        <v>5.125</v>
      </c>
    </row>
    <row r="7870" spans="1:4">
      <c r="A7870" s="2">
        <v>34532</v>
      </c>
      <c r="D7870" s="3">
        <v>5.125</v>
      </c>
    </row>
    <row r="7871" spans="1:4">
      <c r="A7871" s="2">
        <v>34533</v>
      </c>
      <c r="D7871" s="3">
        <v>5.125</v>
      </c>
    </row>
    <row r="7872" spans="1:4">
      <c r="A7872" s="2">
        <v>34534</v>
      </c>
      <c r="D7872" s="3">
        <v>5.125</v>
      </c>
    </row>
    <row r="7873" spans="1:4">
      <c r="A7873" s="2">
        <v>34535</v>
      </c>
      <c r="D7873" s="3">
        <v>5.125</v>
      </c>
    </row>
    <row r="7874" spans="1:4">
      <c r="A7874" s="2">
        <v>34536</v>
      </c>
      <c r="D7874" s="3">
        <v>5.125</v>
      </c>
    </row>
    <row r="7875" spans="1:4">
      <c r="A7875" s="2">
        <v>34537</v>
      </c>
      <c r="D7875" s="3">
        <v>5.125</v>
      </c>
    </row>
    <row r="7876" spans="1:4">
      <c r="A7876" s="2">
        <v>34538</v>
      </c>
      <c r="D7876" s="3">
        <v>5.125</v>
      </c>
    </row>
    <row r="7877" spans="1:4">
      <c r="A7877" s="2">
        <v>34539</v>
      </c>
      <c r="D7877" s="3">
        <v>5.125</v>
      </c>
    </row>
    <row r="7878" spans="1:4">
      <c r="A7878" s="2">
        <v>34540</v>
      </c>
      <c r="D7878" s="3">
        <v>5.125</v>
      </c>
    </row>
    <row r="7879" spans="1:4">
      <c r="A7879" s="2">
        <v>34541</v>
      </c>
      <c r="D7879" s="3">
        <v>5.125</v>
      </c>
    </row>
    <row r="7880" spans="1:4">
      <c r="A7880" s="2">
        <v>34542</v>
      </c>
      <c r="D7880" s="3">
        <v>5.125</v>
      </c>
    </row>
    <row r="7881" spans="1:4">
      <c r="A7881" s="2">
        <v>34543</v>
      </c>
      <c r="D7881" s="3">
        <v>5.125</v>
      </c>
    </row>
    <row r="7882" spans="1:4">
      <c r="A7882" s="2">
        <v>34544</v>
      </c>
      <c r="D7882" s="3">
        <v>5.125</v>
      </c>
    </row>
    <row r="7883" spans="1:4">
      <c r="A7883" s="2">
        <v>34545</v>
      </c>
      <c r="D7883" s="3">
        <v>5.125</v>
      </c>
    </row>
    <row r="7884" spans="1:4">
      <c r="A7884" s="2">
        <v>34546</v>
      </c>
      <c r="D7884" s="3">
        <v>5.125</v>
      </c>
    </row>
    <row r="7885" spans="1:4">
      <c r="A7885" s="2">
        <v>34547</v>
      </c>
      <c r="D7885" s="3">
        <v>5.125</v>
      </c>
    </row>
    <row r="7886" spans="1:4">
      <c r="A7886" s="2">
        <v>34548</v>
      </c>
      <c r="D7886" s="3">
        <v>5.125</v>
      </c>
    </row>
    <row r="7887" spans="1:4">
      <c r="A7887" s="2">
        <v>34549</v>
      </c>
      <c r="D7887" s="3">
        <v>5.125</v>
      </c>
    </row>
    <row r="7888" spans="1:4">
      <c r="A7888" s="2">
        <v>34550</v>
      </c>
      <c r="D7888" s="3">
        <v>5.125</v>
      </c>
    </row>
    <row r="7889" spans="1:4">
      <c r="A7889" s="2">
        <v>34551</v>
      </c>
      <c r="D7889" s="3">
        <v>5.125</v>
      </c>
    </row>
    <row r="7890" spans="1:4">
      <c r="A7890" s="2">
        <v>34552</v>
      </c>
      <c r="D7890" s="3">
        <v>5.125</v>
      </c>
    </row>
    <row r="7891" spans="1:4">
      <c r="A7891" s="2">
        <v>34553</v>
      </c>
      <c r="D7891" s="3">
        <v>5.125</v>
      </c>
    </row>
    <row r="7892" spans="1:4">
      <c r="A7892" s="2">
        <v>34554</v>
      </c>
      <c r="D7892" s="3">
        <v>5.125</v>
      </c>
    </row>
    <row r="7893" spans="1:4">
      <c r="A7893" s="2">
        <v>34555</v>
      </c>
      <c r="D7893" s="3">
        <v>5.125</v>
      </c>
    </row>
    <row r="7894" spans="1:4">
      <c r="A7894" s="2">
        <v>34556</v>
      </c>
      <c r="D7894" s="3">
        <v>5.125</v>
      </c>
    </row>
    <row r="7895" spans="1:4">
      <c r="A7895" s="2">
        <v>34557</v>
      </c>
      <c r="D7895" s="3">
        <v>5.125</v>
      </c>
    </row>
    <row r="7896" spans="1:4">
      <c r="A7896" s="2">
        <v>34558</v>
      </c>
      <c r="D7896" s="3">
        <v>5.125</v>
      </c>
    </row>
    <row r="7897" spans="1:4">
      <c r="A7897" s="2">
        <v>34559</v>
      </c>
      <c r="D7897" s="3">
        <v>5.125</v>
      </c>
    </row>
    <row r="7898" spans="1:4">
      <c r="A7898" s="2">
        <v>34560</v>
      </c>
      <c r="D7898" s="3">
        <v>5.125</v>
      </c>
    </row>
    <row r="7899" spans="1:4">
      <c r="A7899" s="2">
        <v>34561</v>
      </c>
      <c r="D7899" s="3">
        <v>5.125</v>
      </c>
    </row>
    <row r="7900" spans="1:4">
      <c r="A7900" s="2">
        <v>34562</v>
      </c>
      <c r="D7900" s="3">
        <v>5.125</v>
      </c>
    </row>
    <row r="7901" spans="1:4">
      <c r="A7901" s="2">
        <v>34563</v>
      </c>
      <c r="D7901" s="3">
        <v>5.125</v>
      </c>
    </row>
    <row r="7902" spans="1:4">
      <c r="A7902" s="2">
        <v>34564</v>
      </c>
      <c r="D7902" s="3">
        <v>5.125</v>
      </c>
    </row>
    <row r="7903" spans="1:4">
      <c r="A7903" s="2">
        <v>34565</v>
      </c>
      <c r="D7903" s="3">
        <v>5.125</v>
      </c>
    </row>
    <row r="7904" spans="1:4">
      <c r="A7904" s="2">
        <v>34566</v>
      </c>
      <c r="D7904" s="3">
        <v>5.125</v>
      </c>
    </row>
    <row r="7905" spans="1:4">
      <c r="A7905" s="2">
        <v>34567</v>
      </c>
      <c r="D7905" s="3">
        <v>5.125</v>
      </c>
    </row>
    <row r="7906" spans="1:4">
      <c r="A7906" s="2">
        <v>34568</v>
      </c>
      <c r="D7906" s="3">
        <v>5.125</v>
      </c>
    </row>
    <row r="7907" spans="1:4">
      <c r="A7907" s="2">
        <v>34569</v>
      </c>
      <c r="D7907" s="3">
        <v>5.125</v>
      </c>
    </row>
    <row r="7908" spans="1:4">
      <c r="A7908" s="2">
        <v>34570</v>
      </c>
      <c r="D7908" s="3">
        <v>5.125</v>
      </c>
    </row>
    <row r="7909" spans="1:4">
      <c r="A7909" s="2">
        <v>34571</v>
      </c>
      <c r="D7909" s="3">
        <v>5.125</v>
      </c>
    </row>
    <row r="7910" spans="1:4">
      <c r="A7910" s="2">
        <v>34572</v>
      </c>
      <c r="D7910" s="3">
        <v>5.125</v>
      </c>
    </row>
    <row r="7911" spans="1:4">
      <c r="A7911" s="2">
        <v>34573</v>
      </c>
      <c r="D7911" s="3">
        <v>5.125</v>
      </c>
    </row>
    <row r="7912" spans="1:4">
      <c r="A7912" s="2">
        <v>34574</v>
      </c>
      <c r="D7912" s="3">
        <v>5.125</v>
      </c>
    </row>
    <row r="7913" spans="1:4">
      <c r="A7913" s="2">
        <v>34575</v>
      </c>
      <c r="D7913" s="3">
        <v>5.125</v>
      </c>
    </row>
    <row r="7914" spans="1:4">
      <c r="A7914" s="2">
        <v>34576</v>
      </c>
      <c r="D7914" s="3">
        <v>5.125</v>
      </c>
    </row>
    <row r="7915" spans="1:4">
      <c r="A7915" s="2">
        <v>34577</v>
      </c>
      <c r="D7915" s="3">
        <v>5.125</v>
      </c>
    </row>
    <row r="7916" spans="1:4">
      <c r="A7916" s="2">
        <v>34578</v>
      </c>
      <c r="D7916" s="3">
        <v>5.125</v>
      </c>
    </row>
    <row r="7917" spans="1:4">
      <c r="A7917" s="2">
        <v>34579</v>
      </c>
      <c r="D7917" s="3">
        <v>5.125</v>
      </c>
    </row>
    <row r="7918" spans="1:4">
      <c r="A7918" s="2">
        <v>34580</v>
      </c>
      <c r="D7918" s="3">
        <v>5.125</v>
      </c>
    </row>
    <row r="7919" spans="1:4">
      <c r="A7919" s="2">
        <v>34581</v>
      </c>
      <c r="D7919" s="3">
        <v>5.125</v>
      </c>
    </row>
    <row r="7920" spans="1:4">
      <c r="A7920" s="2">
        <v>34582</v>
      </c>
      <c r="D7920" s="3">
        <v>5.125</v>
      </c>
    </row>
    <row r="7921" spans="1:4">
      <c r="A7921" s="2">
        <v>34583</v>
      </c>
      <c r="D7921" s="3">
        <v>5.125</v>
      </c>
    </row>
    <row r="7922" spans="1:4">
      <c r="A7922" s="2">
        <v>34584</v>
      </c>
      <c r="D7922" s="3">
        <v>5.125</v>
      </c>
    </row>
    <row r="7923" spans="1:4">
      <c r="A7923" s="2">
        <v>34585</v>
      </c>
      <c r="D7923" s="3">
        <v>5.125</v>
      </c>
    </row>
    <row r="7924" spans="1:4">
      <c r="A7924" s="2">
        <v>34586</v>
      </c>
      <c r="D7924" s="3">
        <v>5.125</v>
      </c>
    </row>
    <row r="7925" spans="1:4">
      <c r="A7925" s="2">
        <v>34587</v>
      </c>
      <c r="D7925" s="3">
        <v>5.125</v>
      </c>
    </row>
    <row r="7926" spans="1:4">
      <c r="A7926" s="2">
        <v>34588</v>
      </c>
      <c r="D7926" s="3">
        <v>5.125</v>
      </c>
    </row>
    <row r="7927" spans="1:4">
      <c r="A7927" s="2">
        <v>34589</v>
      </c>
      <c r="D7927" s="3">
        <v>5.625</v>
      </c>
    </row>
    <row r="7928" spans="1:4">
      <c r="A7928" s="2">
        <v>34590</v>
      </c>
      <c r="D7928" s="3">
        <v>5.625</v>
      </c>
    </row>
    <row r="7929" spans="1:4">
      <c r="A7929" s="2">
        <v>34591</v>
      </c>
      <c r="D7929" s="3">
        <v>5.625</v>
      </c>
    </row>
    <row r="7930" spans="1:4">
      <c r="A7930" s="2">
        <v>34592</v>
      </c>
      <c r="D7930" s="3">
        <v>5.625</v>
      </c>
    </row>
    <row r="7931" spans="1:4">
      <c r="A7931" s="2">
        <v>34593</v>
      </c>
      <c r="D7931" s="3">
        <v>5.625</v>
      </c>
    </row>
    <row r="7932" spans="1:4">
      <c r="A7932" s="2">
        <v>34594</v>
      </c>
      <c r="D7932" s="3">
        <v>5.625</v>
      </c>
    </row>
    <row r="7933" spans="1:4">
      <c r="A7933" s="2">
        <v>34595</v>
      </c>
      <c r="D7933" s="3">
        <v>5.625</v>
      </c>
    </row>
    <row r="7934" spans="1:4">
      <c r="A7934" s="2">
        <v>34596</v>
      </c>
      <c r="D7934" s="3">
        <v>5.625</v>
      </c>
    </row>
    <row r="7935" spans="1:4">
      <c r="A7935" s="2">
        <v>34597</v>
      </c>
      <c r="D7935" s="3">
        <v>5.625</v>
      </c>
    </row>
    <row r="7936" spans="1:4">
      <c r="A7936" s="2">
        <v>34598</v>
      </c>
      <c r="D7936" s="3">
        <v>5.625</v>
      </c>
    </row>
    <row r="7937" spans="1:4">
      <c r="A7937" s="2">
        <v>34599</v>
      </c>
      <c r="D7937" s="3">
        <v>5.625</v>
      </c>
    </row>
    <row r="7938" spans="1:4">
      <c r="A7938" s="2">
        <v>34600</v>
      </c>
      <c r="D7938" s="3">
        <v>5.625</v>
      </c>
    </row>
    <row r="7939" spans="1:4">
      <c r="A7939" s="2">
        <v>34601</v>
      </c>
      <c r="D7939" s="3">
        <v>5.625</v>
      </c>
    </row>
    <row r="7940" spans="1:4">
      <c r="A7940" s="2">
        <v>34602</v>
      </c>
      <c r="D7940" s="3">
        <v>5.625</v>
      </c>
    </row>
    <row r="7941" spans="1:4">
      <c r="A7941" s="2">
        <v>34603</v>
      </c>
      <c r="D7941" s="3">
        <v>5.625</v>
      </c>
    </row>
    <row r="7942" spans="1:4">
      <c r="A7942" s="2">
        <v>34604</v>
      </c>
      <c r="D7942" s="3">
        <v>5.625</v>
      </c>
    </row>
    <row r="7943" spans="1:4">
      <c r="A7943" s="2">
        <v>34605</v>
      </c>
      <c r="D7943" s="3">
        <v>5.625</v>
      </c>
    </row>
    <row r="7944" spans="1:4">
      <c r="A7944" s="2">
        <v>34606</v>
      </c>
      <c r="D7944" s="3">
        <v>5.625</v>
      </c>
    </row>
    <row r="7945" spans="1:4">
      <c r="A7945" s="2">
        <v>34607</v>
      </c>
      <c r="D7945" s="3">
        <v>5.625</v>
      </c>
    </row>
    <row r="7946" spans="1:4">
      <c r="A7946" s="2">
        <v>34608</v>
      </c>
      <c r="D7946" s="3">
        <v>5.625</v>
      </c>
    </row>
    <row r="7947" spans="1:4">
      <c r="A7947" s="2">
        <v>34609</v>
      </c>
      <c r="D7947" s="3">
        <v>5.625</v>
      </c>
    </row>
    <row r="7948" spans="1:4">
      <c r="A7948" s="2">
        <v>34610</v>
      </c>
      <c r="D7948" s="3">
        <v>5.625</v>
      </c>
    </row>
    <row r="7949" spans="1:4">
      <c r="A7949" s="2">
        <v>34611</v>
      </c>
      <c r="D7949" s="3">
        <v>5.625</v>
      </c>
    </row>
    <row r="7950" spans="1:4">
      <c r="A7950" s="2">
        <v>34612</v>
      </c>
      <c r="D7950" s="3">
        <v>5.625</v>
      </c>
    </row>
    <row r="7951" spans="1:4">
      <c r="A7951" s="2">
        <v>34613</v>
      </c>
      <c r="D7951" s="3">
        <v>5.625</v>
      </c>
    </row>
    <row r="7952" spans="1:4">
      <c r="A7952" s="2">
        <v>34614</v>
      </c>
      <c r="D7952" s="3">
        <v>5.625</v>
      </c>
    </row>
    <row r="7953" spans="1:4">
      <c r="A7953" s="2">
        <v>34615</v>
      </c>
      <c r="D7953" s="3">
        <v>5.625</v>
      </c>
    </row>
    <row r="7954" spans="1:4">
      <c r="A7954" s="2">
        <v>34616</v>
      </c>
      <c r="D7954" s="3">
        <v>5.625</v>
      </c>
    </row>
    <row r="7955" spans="1:4">
      <c r="A7955" s="2">
        <v>34617</v>
      </c>
      <c r="D7955" s="3">
        <v>5.625</v>
      </c>
    </row>
    <row r="7956" spans="1:4">
      <c r="A7956" s="2">
        <v>34618</v>
      </c>
      <c r="D7956" s="3">
        <v>5.625</v>
      </c>
    </row>
    <row r="7957" spans="1:4">
      <c r="A7957" s="2">
        <v>34619</v>
      </c>
      <c r="D7957" s="3">
        <v>5.625</v>
      </c>
    </row>
    <row r="7958" spans="1:4">
      <c r="A7958" s="2">
        <v>34620</v>
      </c>
      <c r="D7958" s="3">
        <v>5.625</v>
      </c>
    </row>
    <row r="7959" spans="1:4">
      <c r="A7959" s="2">
        <v>34621</v>
      </c>
      <c r="D7959" s="3">
        <v>5.625</v>
      </c>
    </row>
    <row r="7960" spans="1:4">
      <c r="A7960" s="2">
        <v>34622</v>
      </c>
      <c r="D7960" s="3">
        <v>5.625</v>
      </c>
    </row>
    <row r="7961" spans="1:4">
      <c r="A7961" s="2">
        <v>34623</v>
      </c>
      <c r="D7961" s="3">
        <v>5.625</v>
      </c>
    </row>
    <row r="7962" spans="1:4">
      <c r="A7962" s="2">
        <v>34624</v>
      </c>
      <c r="D7962" s="3">
        <v>5.625</v>
      </c>
    </row>
    <row r="7963" spans="1:4">
      <c r="A7963" s="2">
        <v>34625</v>
      </c>
      <c r="D7963" s="3">
        <v>5.625</v>
      </c>
    </row>
    <row r="7964" spans="1:4">
      <c r="A7964" s="2">
        <v>34626</v>
      </c>
      <c r="D7964" s="3">
        <v>5.625</v>
      </c>
    </row>
    <row r="7965" spans="1:4">
      <c r="A7965" s="2">
        <v>34627</v>
      </c>
      <c r="D7965" s="3">
        <v>5.625</v>
      </c>
    </row>
    <row r="7966" spans="1:4">
      <c r="A7966" s="2">
        <v>34628</v>
      </c>
      <c r="D7966" s="3">
        <v>5.625</v>
      </c>
    </row>
    <row r="7967" spans="1:4">
      <c r="A7967" s="2">
        <v>34629</v>
      </c>
      <c r="D7967" s="3">
        <v>5.625</v>
      </c>
    </row>
    <row r="7968" spans="1:4">
      <c r="A7968" s="2">
        <v>34630</v>
      </c>
      <c r="D7968" s="3">
        <v>5.625</v>
      </c>
    </row>
    <row r="7969" spans="1:4">
      <c r="A7969" s="2">
        <v>34631</v>
      </c>
      <c r="D7969" s="3">
        <v>5.625</v>
      </c>
    </row>
    <row r="7970" spans="1:4">
      <c r="A7970" s="2">
        <v>34632</v>
      </c>
      <c r="D7970" s="3">
        <v>5.625</v>
      </c>
    </row>
    <row r="7971" spans="1:4">
      <c r="A7971" s="2">
        <v>34633</v>
      </c>
      <c r="D7971" s="3">
        <v>5.625</v>
      </c>
    </row>
    <row r="7972" spans="1:4">
      <c r="A7972" s="2">
        <v>34634</v>
      </c>
      <c r="D7972" s="3">
        <v>5.625</v>
      </c>
    </row>
    <row r="7973" spans="1:4">
      <c r="A7973" s="2">
        <v>34635</v>
      </c>
      <c r="D7973" s="3">
        <v>5.625</v>
      </c>
    </row>
    <row r="7974" spans="1:4">
      <c r="A7974" s="2">
        <v>34636</v>
      </c>
      <c r="D7974" s="3">
        <v>5.625</v>
      </c>
    </row>
    <row r="7975" spans="1:4">
      <c r="A7975" s="2">
        <v>34637</v>
      </c>
      <c r="D7975" s="3">
        <v>5.625</v>
      </c>
    </row>
    <row r="7976" spans="1:4">
      <c r="A7976" s="2">
        <v>34638</v>
      </c>
      <c r="D7976" s="3">
        <v>5.625</v>
      </c>
    </row>
    <row r="7977" spans="1:4">
      <c r="A7977" s="2">
        <v>34639</v>
      </c>
      <c r="D7977" s="3">
        <v>5.625</v>
      </c>
    </row>
    <row r="7978" spans="1:4">
      <c r="A7978" s="2">
        <v>34640</v>
      </c>
      <c r="D7978" s="3">
        <v>5.625</v>
      </c>
    </row>
    <row r="7979" spans="1:4">
      <c r="A7979" s="2">
        <v>34641</v>
      </c>
      <c r="D7979" s="3">
        <v>5.625</v>
      </c>
    </row>
    <row r="7980" spans="1:4">
      <c r="A7980" s="2">
        <v>34642</v>
      </c>
      <c r="D7980" s="3">
        <v>5.625</v>
      </c>
    </row>
    <row r="7981" spans="1:4">
      <c r="A7981" s="2">
        <v>34643</v>
      </c>
      <c r="D7981" s="3">
        <v>5.625</v>
      </c>
    </row>
    <row r="7982" spans="1:4">
      <c r="A7982" s="2">
        <v>34644</v>
      </c>
      <c r="D7982" s="3">
        <v>5.625</v>
      </c>
    </row>
    <row r="7983" spans="1:4">
      <c r="A7983" s="2">
        <v>34645</v>
      </c>
      <c r="D7983" s="3">
        <v>5.625</v>
      </c>
    </row>
    <row r="7984" spans="1:4">
      <c r="A7984" s="2">
        <v>34646</v>
      </c>
      <c r="D7984" s="3">
        <v>5.625</v>
      </c>
    </row>
    <row r="7985" spans="1:4">
      <c r="A7985" s="2">
        <v>34647</v>
      </c>
      <c r="D7985" s="3">
        <v>5.625</v>
      </c>
    </row>
    <row r="7986" spans="1:4">
      <c r="A7986" s="2">
        <v>34648</v>
      </c>
      <c r="D7986" s="3">
        <v>5.625</v>
      </c>
    </row>
    <row r="7987" spans="1:4">
      <c r="A7987" s="2">
        <v>34649</v>
      </c>
      <c r="D7987" s="3">
        <v>5.625</v>
      </c>
    </row>
    <row r="7988" spans="1:4">
      <c r="A7988" s="2">
        <v>34650</v>
      </c>
      <c r="D7988" s="3">
        <v>5.625</v>
      </c>
    </row>
    <row r="7989" spans="1:4">
      <c r="A7989" s="2">
        <v>34651</v>
      </c>
      <c r="D7989" s="3">
        <v>5.625</v>
      </c>
    </row>
    <row r="7990" spans="1:4">
      <c r="A7990" s="2">
        <v>34652</v>
      </c>
      <c r="D7990" s="3">
        <v>5.625</v>
      </c>
    </row>
    <row r="7991" spans="1:4">
      <c r="A7991" s="2">
        <v>34653</v>
      </c>
      <c r="D7991" s="3">
        <v>5.625</v>
      </c>
    </row>
    <row r="7992" spans="1:4">
      <c r="A7992" s="2">
        <v>34654</v>
      </c>
      <c r="D7992" s="3">
        <v>5.625</v>
      </c>
    </row>
    <row r="7993" spans="1:4">
      <c r="A7993" s="2">
        <v>34655</v>
      </c>
      <c r="D7993" s="3">
        <v>5.625</v>
      </c>
    </row>
    <row r="7994" spans="1:4">
      <c r="A7994" s="2">
        <v>34656</v>
      </c>
      <c r="D7994" s="3">
        <v>5.625</v>
      </c>
    </row>
    <row r="7995" spans="1:4">
      <c r="A7995" s="2">
        <v>34657</v>
      </c>
      <c r="D7995" s="3">
        <v>5.625</v>
      </c>
    </row>
    <row r="7996" spans="1:4">
      <c r="A7996" s="2">
        <v>34658</v>
      </c>
      <c r="D7996" s="3">
        <v>5.625</v>
      </c>
    </row>
    <row r="7997" spans="1:4">
      <c r="A7997" s="2">
        <v>34659</v>
      </c>
      <c r="D7997" s="3">
        <v>5.625</v>
      </c>
    </row>
    <row r="7998" spans="1:4">
      <c r="A7998" s="2">
        <v>34660</v>
      </c>
      <c r="D7998" s="3">
        <v>5.625</v>
      </c>
    </row>
    <row r="7999" spans="1:4">
      <c r="A7999" s="2">
        <v>34661</v>
      </c>
      <c r="D7999" s="3">
        <v>5.625</v>
      </c>
    </row>
    <row r="8000" spans="1:4">
      <c r="A8000" s="2">
        <v>34662</v>
      </c>
      <c r="D8000" s="3">
        <v>5.625</v>
      </c>
    </row>
    <row r="8001" spans="1:4">
      <c r="A8001" s="2">
        <v>34663</v>
      </c>
      <c r="D8001" s="3">
        <v>5.625</v>
      </c>
    </row>
    <row r="8002" spans="1:4">
      <c r="A8002" s="2">
        <v>34664</v>
      </c>
      <c r="D8002" s="3">
        <v>5.625</v>
      </c>
    </row>
    <row r="8003" spans="1:4">
      <c r="A8003" s="2">
        <v>34665</v>
      </c>
      <c r="D8003" s="3">
        <v>5.625</v>
      </c>
    </row>
    <row r="8004" spans="1:4">
      <c r="A8004" s="2">
        <v>34666</v>
      </c>
      <c r="D8004" s="3">
        <v>5.625</v>
      </c>
    </row>
    <row r="8005" spans="1:4">
      <c r="A8005" s="2">
        <v>34667</v>
      </c>
      <c r="D8005" s="3">
        <v>5.625</v>
      </c>
    </row>
    <row r="8006" spans="1:4">
      <c r="A8006" s="2">
        <v>34668</v>
      </c>
      <c r="D8006" s="3">
        <v>5.625</v>
      </c>
    </row>
    <row r="8007" spans="1:4">
      <c r="A8007" s="2">
        <v>34669</v>
      </c>
      <c r="D8007" s="3">
        <v>5.625</v>
      </c>
    </row>
    <row r="8008" spans="1:4">
      <c r="A8008" s="2">
        <v>34670</v>
      </c>
      <c r="D8008" s="3">
        <v>5.625</v>
      </c>
    </row>
    <row r="8009" spans="1:4">
      <c r="A8009" s="2">
        <v>34671</v>
      </c>
      <c r="D8009" s="3">
        <v>5.625</v>
      </c>
    </row>
    <row r="8010" spans="1:4">
      <c r="A8010" s="2">
        <v>34672</v>
      </c>
      <c r="D8010" s="3">
        <v>5.625</v>
      </c>
    </row>
    <row r="8011" spans="1:4">
      <c r="A8011" s="2">
        <v>34673</v>
      </c>
      <c r="D8011" s="3">
        <v>5.625</v>
      </c>
    </row>
    <row r="8012" spans="1:4">
      <c r="A8012" s="2">
        <v>34674</v>
      </c>
      <c r="D8012" s="3">
        <v>5.625</v>
      </c>
    </row>
    <row r="8013" spans="1:4">
      <c r="A8013" s="2">
        <v>34675</v>
      </c>
      <c r="D8013" s="3">
        <v>6.125</v>
      </c>
    </row>
    <row r="8014" spans="1:4">
      <c r="A8014" s="2">
        <v>34676</v>
      </c>
      <c r="D8014" s="3">
        <v>6.125</v>
      </c>
    </row>
    <row r="8015" spans="1:4">
      <c r="A8015" s="2">
        <v>34677</v>
      </c>
      <c r="D8015" s="3">
        <v>6.125</v>
      </c>
    </row>
    <row r="8016" spans="1:4">
      <c r="A8016" s="2">
        <v>34678</v>
      </c>
      <c r="D8016" s="3">
        <v>6.125</v>
      </c>
    </row>
    <row r="8017" spans="1:4">
      <c r="A8017" s="2">
        <v>34679</v>
      </c>
      <c r="D8017" s="3">
        <v>6.125</v>
      </c>
    </row>
    <row r="8018" spans="1:4">
      <c r="A8018" s="2">
        <v>34680</v>
      </c>
      <c r="D8018" s="3">
        <v>6.125</v>
      </c>
    </row>
    <row r="8019" spans="1:4">
      <c r="A8019" s="2">
        <v>34681</v>
      </c>
      <c r="D8019" s="3">
        <v>6.125</v>
      </c>
    </row>
    <row r="8020" spans="1:4">
      <c r="A8020" s="2">
        <v>34682</v>
      </c>
      <c r="D8020" s="3">
        <v>6.125</v>
      </c>
    </row>
    <row r="8021" spans="1:4">
      <c r="A8021" s="2">
        <v>34683</v>
      </c>
      <c r="D8021" s="3">
        <v>6.125</v>
      </c>
    </row>
    <row r="8022" spans="1:4">
      <c r="A8022" s="2">
        <v>34684</v>
      </c>
      <c r="D8022" s="3">
        <v>6.125</v>
      </c>
    </row>
    <row r="8023" spans="1:4">
      <c r="A8023" s="2">
        <v>34685</v>
      </c>
      <c r="D8023" s="3">
        <v>6.125</v>
      </c>
    </row>
    <row r="8024" spans="1:4">
      <c r="A8024" s="2">
        <v>34686</v>
      </c>
      <c r="D8024" s="3">
        <v>6.125</v>
      </c>
    </row>
    <row r="8025" spans="1:4">
      <c r="A8025" s="2">
        <v>34687</v>
      </c>
      <c r="D8025" s="3">
        <v>6.125</v>
      </c>
    </row>
    <row r="8026" spans="1:4">
      <c r="A8026" s="2">
        <v>34688</v>
      </c>
      <c r="D8026" s="3">
        <v>6.125</v>
      </c>
    </row>
    <row r="8027" spans="1:4">
      <c r="A8027" s="2">
        <v>34689</v>
      </c>
      <c r="D8027" s="3">
        <v>6.125</v>
      </c>
    </row>
    <row r="8028" spans="1:4">
      <c r="A8028" s="2">
        <v>34690</v>
      </c>
      <c r="D8028" s="3">
        <v>6.125</v>
      </c>
    </row>
    <row r="8029" spans="1:4">
      <c r="A8029" s="2">
        <v>34691</v>
      </c>
      <c r="D8029" s="3">
        <v>6.125</v>
      </c>
    </row>
    <row r="8030" spans="1:4">
      <c r="A8030" s="2">
        <v>34692</v>
      </c>
      <c r="D8030" s="3">
        <v>6.125</v>
      </c>
    </row>
    <row r="8031" spans="1:4">
      <c r="A8031" s="2">
        <v>34693</v>
      </c>
      <c r="D8031" s="3">
        <v>6.125</v>
      </c>
    </row>
    <row r="8032" spans="1:4">
      <c r="A8032" s="2">
        <v>34694</v>
      </c>
      <c r="D8032" s="3">
        <v>6.125</v>
      </c>
    </row>
    <row r="8033" spans="1:4">
      <c r="A8033" s="2">
        <v>34695</v>
      </c>
      <c r="D8033" s="3">
        <v>6.125</v>
      </c>
    </row>
    <row r="8034" spans="1:4">
      <c r="A8034" s="2">
        <v>34696</v>
      </c>
      <c r="D8034" s="3">
        <v>6.125</v>
      </c>
    </row>
    <row r="8035" spans="1:4">
      <c r="A8035" s="2">
        <v>34697</v>
      </c>
      <c r="D8035" s="3">
        <v>6.125</v>
      </c>
    </row>
    <row r="8036" spans="1:4">
      <c r="A8036" s="2">
        <v>34698</v>
      </c>
      <c r="D8036" s="3">
        <v>6.125</v>
      </c>
    </row>
    <row r="8037" spans="1:4">
      <c r="A8037" s="2">
        <v>34699</v>
      </c>
      <c r="D8037" s="3">
        <v>6.125</v>
      </c>
    </row>
    <row r="8038" spans="1:4">
      <c r="A8038" s="2">
        <v>34700</v>
      </c>
      <c r="D8038" s="3">
        <v>6.125</v>
      </c>
    </row>
    <row r="8039" spans="1:4">
      <c r="A8039" s="2">
        <v>34701</v>
      </c>
      <c r="D8039" s="3">
        <v>6.125</v>
      </c>
    </row>
    <row r="8040" spans="1:4">
      <c r="A8040" s="2">
        <v>34702</v>
      </c>
      <c r="D8040" s="3">
        <v>6.125</v>
      </c>
    </row>
    <row r="8041" spans="1:4">
      <c r="A8041" s="2">
        <v>34703</v>
      </c>
      <c r="D8041" s="3">
        <v>6.125</v>
      </c>
    </row>
    <row r="8042" spans="1:4">
      <c r="A8042" s="2">
        <v>34704</v>
      </c>
      <c r="D8042" s="3">
        <v>6.125</v>
      </c>
    </row>
    <row r="8043" spans="1:4">
      <c r="A8043" s="2">
        <v>34705</v>
      </c>
      <c r="D8043" s="3">
        <v>6.125</v>
      </c>
    </row>
    <row r="8044" spans="1:4">
      <c r="A8044" s="2">
        <v>34706</v>
      </c>
      <c r="D8044" s="3">
        <v>6.125</v>
      </c>
    </row>
    <row r="8045" spans="1:4">
      <c r="A8045" s="2">
        <v>34707</v>
      </c>
      <c r="D8045" s="3">
        <v>6.125</v>
      </c>
    </row>
    <row r="8046" spans="1:4">
      <c r="A8046" s="2">
        <v>34708</v>
      </c>
      <c r="D8046" s="3">
        <v>6.125</v>
      </c>
    </row>
    <row r="8047" spans="1:4">
      <c r="A8047" s="2">
        <v>34709</v>
      </c>
      <c r="D8047" s="3">
        <v>6.125</v>
      </c>
    </row>
    <row r="8048" spans="1:4">
      <c r="A8048" s="2">
        <v>34710</v>
      </c>
      <c r="D8048" s="3">
        <v>6.125</v>
      </c>
    </row>
    <row r="8049" spans="1:4">
      <c r="A8049" s="2">
        <v>34711</v>
      </c>
      <c r="D8049" s="3">
        <v>6.125</v>
      </c>
    </row>
    <row r="8050" spans="1:4">
      <c r="A8050" s="2">
        <v>34712</v>
      </c>
      <c r="D8050" s="3">
        <v>6.125</v>
      </c>
    </row>
    <row r="8051" spans="1:4">
      <c r="A8051" s="2">
        <v>34713</v>
      </c>
      <c r="D8051" s="3">
        <v>6.125</v>
      </c>
    </row>
    <row r="8052" spans="1:4">
      <c r="A8052" s="2">
        <v>34714</v>
      </c>
      <c r="D8052" s="3">
        <v>6.125</v>
      </c>
    </row>
    <row r="8053" spans="1:4">
      <c r="A8053" s="2">
        <v>34715</v>
      </c>
      <c r="D8053" s="3">
        <v>6.125</v>
      </c>
    </row>
    <row r="8054" spans="1:4">
      <c r="A8054" s="2">
        <v>34716</v>
      </c>
      <c r="D8054" s="3">
        <v>6.125</v>
      </c>
    </row>
    <row r="8055" spans="1:4">
      <c r="A8055" s="2">
        <v>34717</v>
      </c>
      <c r="D8055" s="3">
        <v>6.125</v>
      </c>
    </row>
    <row r="8056" spans="1:4">
      <c r="A8056" s="2">
        <v>34718</v>
      </c>
      <c r="D8056" s="3">
        <v>6.125</v>
      </c>
    </row>
    <row r="8057" spans="1:4">
      <c r="A8057" s="2">
        <v>34719</v>
      </c>
      <c r="D8057" s="3">
        <v>6.125</v>
      </c>
    </row>
    <row r="8058" spans="1:4">
      <c r="A8058" s="2">
        <v>34720</v>
      </c>
      <c r="D8058" s="3">
        <v>6.125</v>
      </c>
    </row>
    <row r="8059" spans="1:4">
      <c r="A8059" s="2">
        <v>34721</v>
      </c>
      <c r="D8059" s="3">
        <v>6.125</v>
      </c>
    </row>
    <row r="8060" spans="1:4">
      <c r="A8060" s="2">
        <v>34722</v>
      </c>
      <c r="D8060" s="3">
        <v>6.125</v>
      </c>
    </row>
    <row r="8061" spans="1:4">
      <c r="A8061" s="2">
        <v>34723</v>
      </c>
      <c r="D8061" s="3">
        <v>6.125</v>
      </c>
    </row>
    <row r="8062" spans="1:4">
      <c r="A8062" s="2">
        <v>34724</v>
      </c>
      <c r="D8062" s="3">
        <v>6.125</v>
      </c>
    </row>
    <row r="8063" spans="1:4">
      <c r="A8063" s="2">
        <v>34725</v>
      </c>
      <c r="D8063" s="3">
        <v>6.125</v>
      </c>
    </row>
    <row r="8064" spans="1:4">
      <c r="A8064" s="2">
        <v>34726</v>
      </c>
      <c r="D8064" s="3">
        <v>6.125</v>
      </c>
    </row>
    <row r="8065" spans="1:4">
      <c r="A8065" s="2">
        <v>34727</v>
      </c>
      <c r="D8065" s="3">
        <v>6.125</v>
      </c>
    </row>
    <row r="8066" spans="1:4">
      <c r="A8066" s="2">
        <v>34728</v>
      </c>
      <c r="D8066" s="3">
        <v>6.125</v>
      </c>
    </row>
    <row r="8067" spans="1:4">
      <c r="A8067" s="2">
        <v>34729</v>
      </c>
      <c r="D8067" s="3">
        <v>6.125</v>
      </c>
    </row>
    <row r="8068" spans="1:4">
      <c r="A8068" s="2">
        <v>34730</v>
      </c>
      <c r="D8068" s="3">
        <v>6.125</v>
      </c>
    </row>
    <row r="8069" spans="1:4">
      <c r="A8069" s="2">
        <v>34731</v>
      </c>
      <c r="D8069" s="3">
        <v>6.125</v>
      </c>
    </row>
    <row r="8070" spans="1:4">
      <c r="A8070" s="2">
        <v>34732</v>
      </c>
      <c r="D8070" s="3">
        <v>6.625</v>
      </c>
    </row>
    <row r="8071" spans="1:4">
      <c r="A8071" s="2">
        <v>34733</v>
      </c>
      <c r="D8071" s="3">
        <v>6.625</v>
      </c>
    </row>
    <row r="8072" spans="1:4">
      <c r="A8072" s="2">
        <v>34734</v>
      </c>
      <c r="D8072" s="3">
        <v>6.625</v>
      </c>
    </row>
    <row r="8073" spans="1:4">
      <c r="A8073" s="2">
        <v>34735</v>
      </c>
      <c r="D8073" s="3">
        <v>6.625</v>
      </c>
    </row>
    <row r="8074" spans="1:4">
      <c r="A8074" s="2">
        <v>34736</v>
      </c>
      <c r="D8074" s="3">
        <v>6.625</v>
      </c>
    </row>
    <row r="8075" spans="1:4">
      <c r="A8075" s="2">
        <v>34737</v>
      </c>
      <c r="D8075" s="3">
        <v>6.625</v>
      </c>
    </row>
    <row r="8076" spans="1:4">
      <c r="A8076" s="2">
        <v>34738</v>
      </c>
      <c r="D8076" s="3">
        <v>6.625</v>
      </c>
    </row>
    <row r="8077" spans="1:4">
      <c r="A8077" s="2">
        <v>34739</v>
      </c>
      <c r="D8077" s="3">
        <v>6.625</v>
      </c>
    </row>
    <row r="8078" spans="1:4">
      <c r="A8078" s="2">
        <v>34740</v>
      </c>
      <c r="D8078" s="3">
        <v>6.625</v>
      </c>
    </row>
    <row r="8079" spans="1:4">
      <c r="A8079" s="2">
        <v>34741</v>
      </c>
      <c r="D8079" s="3">
        <v>6.625</v>
      </c>
    </row>
    <row r="8080" spans="1:4">
      <c r="A8080" s="2">
        <v>34742</v>
      </c>
      <c r="D8080" s="3">
        <v>6.625</v>
      </c>
    </row>
    <row r="8081" spans="1:4">
      <c r="A8081" s="2">
        <v>34743</v>
      </c>
      <c r="D8081" s="3">
        <v>6.625</v>
      </c>
    </row>
    <row r="8082" spans="1:4">
      <c r="A8082" s="2">
        <v>34744</v>
      </c>
      <c r="D8082" s="3">
        <v>6.625</v>
      </c>
    </row>
    <row r="8083" spans="1:4">
      <c r="A8083" s="2">
        <v>34745</v>
      </c>
      <c r="D8083" s="3">
        <v>6.625</v>
      </c>
    </row>
    <row r="8084" spans="1:4">
      <c r="A8084" s="2">
        <v>34746</v>
      </c>
      <c r="D8084" s="3">
        <v>6.625</v>
      </c>
    </row>
    <row r="8085" spans="1:4">
      <c r="A8085" s="2">
        <v>34747</v>
      </c>
      <c r="D8085" s="3">
        <v>6.625</v>
      </c>
    </row>
    <row r="8086" spans="1:4">
      <c r="A8086" s="2">
        <v>34748</v>
      </c>
      <c r="D8086" s="3">
        <v>6.625</v>
      </c>
    </row>
    <row r="8087" spans="1:4">
      <c r="A8087" s="2">
        <v>34749</v>
      </c>
      <c r="D8087" s="3">
        <v>6.625</v>
      </c>
    </row>
    <row r="8088" spans="1:4">
      <c r="A8088" s="2">
        <v>34750</v>
      </c>
      <c r="D8088" s="3">
        <v>6.625</v>
      </c>
    </row>
    <row r="8089" spans="1:4">
      <c r="A8089" s="2">
        <v>34751</v>
      </c>
      <c r="D8089" s="3">
        <v>6.625</v>
      </c>
    </row>
    <row r="8090" spans="1:4">
      <c r="A8090" s="2">
        <v>34752</v>
      </c>
      <c r="D8090" s="3">
        <v>6.625</v>
      </c>
    </row>
    <row r="8091" spans="1:4">
      <c r="A8091" s="2">
        <v>34753</v>
      </c>
      <c r="D8091" s="3">
        <v>6.625</v>
      </c>
    </row>
    <row r="8092" spans="1:4">
      <c r="A8092" s="2">
        <v>34754</v>
      </c>
      <c r="D8092" s="3">
        <v>6.625</v>
      </c>
    </row>
    <row r="8093" spans="1:4">
      <c r="A8093" s="2">
        <v>34755</v>
      </c>
      <c r="D8093" s="3">
        <v>6.625</v>
      </c>
    </row>
    <row r="8094" spans="1:4">
      <c r="A8094" s="2">
        <v>34756</v>
      </c>
      <c r="D8094" s="3">
        <v>6.625</v>
      </c>
    </row>
    <row r="8095" spans="1:4">
      <c r="A8095" s="2">
        <v>34757</v>
      </c>
      <c r="D8095" s="3">
        <v>6.625</v>
      </c>
    </row>
    <row r="8096" spans="1:4">
      <c r="A8096" s="2">
        <v>34758</v>
      </c>
      <c r="D8096" s="3">
        <v>6.625</v>
      </c>
    </row>
    <row r="8097" spans="1:4">
      <c r="A8097" s="2">
        <v>34759</v>
      </c>
      <c r="D8097" s="3">
        <v>6.625</v>
      </c>
    </row>
    <row r="8098" spans="1:4">
      <c r="A8098" s="2">
        <v>34760</v>
      </c>
      <c r="D8098" s="3">
        <v>6.625</v>
      </c>
    </row>
    <row r="8099" spans="1:4">
      <c r="A8099" s="2">
        <v>34761</v>
      </c>
      <c r="D8099" s="3">
        <v>6.625</v>
      </c>
    </row>
    <row r="8100" spans="1:4">
      <c r="A8100" s="2">
        <v>34762</v>
      </c>
      <c r="D8100" s="3">
        <v>6.625</v>
      </c>
    </row>
    <row r="8101" spans="1:4">
      <c r="A8101" s="2">
        <v>34763</v>
      </c>
      <c r="D8101" s="3">
        <v>6.625</v>
      </c>
    </row>
    <row r="8102" spans="1:4">
      <c r="A8102" s="2">
        <v>34764</v>
      </c>
      <c r="D8102" s="3">
        <v>6.625</v>
      </c>
    </row>
    <row r="8103" spans="1:4">
      <c r="A8103" s="2">
        <v>34765</v>
      </c>
      <c r="D8103" s="3">
        <v>6.625</v>
      </c>
    </row>
    <row r="8104" spans="1:4">
      <c r="A8104" s="2">
        <v>34766</v>
      </c>
      <c r="D8104" s="3">
        <v>6.625</v>
      </c>
    </row>
    <row r="8105" spans="1:4">
      <c r="A8105" s="2">
        <v>34767</v>
      </c>
      <c r="D8105" s="3">
        <v>6.625</v>
      </c>
    </row>
    <row r="8106" spans="1:4">
      <c r="A8106" s="2">
        <v>34768</v>
      </c>
      <c r="D8106" s="3">
        <v>6.625</v>
      </c>
    </row>
    <row r="8107" spans="1:4">
      <c r="A8107" s="2">
        <v>34769</v>
      </c>
      <c r="D8107" s="3">
        <v>6.625</v>
      </c>
    </row>
    <row r="8108" spans="1:4">
      <c r="A8108" s="2">
        <v>34770</v>
      </c>
      <c r="D8108" s="3">
        <v>6.625</v>
      </c>
    </row>
    <row r="8109" spans="1:4">
      <c r="A8109" s="2">
        <v>34771</v>
      </c>
      <c r="D8109" s="3">
        <v>6.625</v>
      </c>
    </row>
    <row r="8110" spans="1:4">
      <c r="A8110" s="2">
        <v>34772</v>
      </c>
      <c r="D8110" s="3">
        <v>6.625</v>
      </c>
    </row>
    <row r="8111" spans="1:4">
      <c r="A8111" s="2">
        <v>34773</v>
      </c>
      <c r="D8111" s="3">
        <v>6.625</v>
      </c>
    </row>
    <row r="8112" spans="1:4">
      <c r="A8112" s="2">
        <v>34774</v>
      </c>
      <c r="D8112" s="3">
        <v>6.625</v>
      </c>
    </row>
    <row r="8113" spans="1:4">
      <c r="A8113" s="2">
        <v>34775</v>
      </c>
      <c r="D8113" s="3">
        <v>6.625</v>
      </c>
    </row>
    <row r="8114" spans="1:4">
      <c r="A8114" s="2">
        <v>34776</v>
      </c>
      <c r="D8114" s="3">
        <v>6.625</v>
      </c>
    </row>
    <row r="8115" spans="1:4">
      <c r="A8115" s="2">
        <v>34777</v>
      </c>
      <c r="D8115" s="3">
        <v>6.625</v>
      </c>
    </row>
    <row r="8116" spans="1:4">
      <c r="A8116" s="2">
        <v>34778</v>
      </c>
      <c r="D8116" s="3">
        <v>6.625</v>
      </c>
    </row>
    <row r="8117" spans="1:4">
      <c r="A8117" s="2">
        <v>34779</v>
      </c>
      <c r="D8117" s="3">
        <v>6.625</v>
      </c>
    </row>
    <row r="8118" spans="1:4">
      <c r="A8118" s="2">
        <v>34780</v>
      </c>
      <c r="D8118" s="3">
        <v>6.625</v>
      </c>
    </row>
    <row r="8119" spans="1:4">
      <c r="A8119" s="2">
        <v>34781</v>
      </c>
      <c r="D8119" s="3">
        <v>6.625</v>
      </c>
    </row>
    <row r="8120" spans="1:4">
      <c r="A8120" s="2">
        <v>34782</v>
      </c>
      <c r="D8120" s="3">
        <v>6.625</v>
      </c>
    </row>
    <row r="8121" spans="1:4">
      <c r="A8121" s="2">
        <v>34783</v>
      </c>
      <c r="D8121" s="3">
        <v>6.625</v>
      </c>
    </row>
    <row r="8122" spans="1:4">
      <c r="A8122" s="2">
        <v>34784</v>
      </c>
      <c r="D8122" s="3">
        <v>6.625</v>
      </c>
    </row>
    <row r="8123" spans="1:4">
      <c r="A8123" s="2">
        <v>34785</v>
      </c>
      <c r="D8123" s="3">
        <v>6.625</v>
      </c>
    </row>
    <row r="8124" spans="1:4">
      <c r="A8124" s="2">
        <v>34786</v>
      </c>
      <c r="D8124" s="3">
        <v>6.625</v>
      </c>
    </row>
    <row r="8125" spans="1:4">
      <c r="A8125" s="2">
        <v>34787</v>
      </c>
      <c r="D8125" s="3">
        <v>6.625</v>
      </c>
    </row>
    <row r="8126" spans="1:4">
      <c r="A8126" s="2">
        <v>34788</v>
      </c>
      <c r="D8126" s="3">
        <v>6.625</v>
      </c>
    </row>
    <row r="8127" spans="1:4">
      <c r="A8127" s="2">
        <v>34789</v>
      </c>
      <c r="D8127" s="3">
        <v>6.625</v>
      </c>
    </row>
    <row r="8128" spans="1:4">
      <c r="A8128" s="2">
        <v>34790</v>
      </c>
      <c r="D8128" s="3">
        <v>6.625</v>
      </c>
    </row>
    <row r="8129" spans="1:4">
      <c r="A8129" s="2">
        <v>34791</v>
      </c>
      <c r="D8129" s="3">
        <v>6.625</v>
      </c>
    </row>
    <row r="8130" spans="1:4">
      <c r="A8130" s="2">
        <v>34792</v>
      </c>
      <c r="D8130" s="3">
        <v>6.625</v>
      </c>
    </row>
    <row r="8131" spans="1:4">
      <c r="A8131" s="2">
        <v>34793</v>
      </c>
      <c r="D8131" s="3">
        <v>6.625</v>
      </c>
    </row>
    <row r="8132" spans="1:4">
      <c r="A8132" s="2">
        <v>34794</v>
      </c>
      <c r="D8132" s="3">
        <v>6.625</v>
      </c>
    </row>
    <row r="8133" spans="1:4">
      <c r="A8133" s="2">
        <v>34795</v>
      </c>
      <c r="D8133" s="3">
        <v>6.625</v>
      </c>
    </row>
    <row r="8134" spans="1:4">
      <c r="A8134" s="2">
        <v>34796</v>
      </c>
      <c r="D8134" s="3">
        <v>6.625</v>
      </c>
    </row>
    <row r="8135" spans="1:4">
      <c r="A8135" s="2">
        <v>34797</v>
      </c>
      <c r="D8135" s="3">
        <v>6.625</v>
      </c>
    </row>
    <row r="8136" spans="1:4">
      <c r="A8136" s="2">
        <v>34798</v>
      </c>
      <c r="D8136" s="3">
        <v>6.625</v>
      </c>
    </row>
    <row r="8137" spans="1:4">
      <c r="A8137" s="2">
        <v>34799</v>
      </c>
      <c r="D8137" s="3">
        <v>6.625</v>
      </c>
    </row>
    <row r="8138" spans="1:4">
      <c r="A8138" s="2">
        <v>34800</v>
      </c>
      <c r="D8138" s="3">
        <v>6.625</v>
      </c>
    </row>
    <row r="8139" spans="1:4">
      <c r="A8139" s="2">
        <v>34801</v>
      </c>
      <c r="D8139" s="3">
        <v>6.625</v>
      </c>
    </row>
    <row r="8140" spans="1:4">
      <c r="A8140" s="2">
        <v>34802</v>
      </c>
      <c r="D8140" s="3">
        <v>6.625</v>
      </c>
    </row>
    <row r="8141" spans="1:4">
      <c r="A8141" s="2">
        <v>34803</v>
      </c>
      <c r="D8141" s="3">
        <v>6.625</v>
      </c>
    </row>
    <row r="8142" spans="1:4">
      <c r="A8142" s="2">
        <v>34804</v>
      </c>
      <c r="D8142" s="3">
        <v>6.625</v>
      </c>
    </row>
    <row r="8143" spans="1:4">
      <c r="A8143" s="2">
        <v>34805</v>
      </c>
      <c r="D8143" s="3">
        <v>6.625</v>
      </c>
    </row>
    <row r="8144" spans="1:4">
      <c r="A8144" s="2">
        <v>34806</v>
      </c>
      <c r="D8144" s="3">
        <v>6.625</v>
      </c>
    </row>
    <row r="8145" spans="1:4">
      <c r="A8145" s="2">
        <v>34807</v>
      </c>
      <c r="D8145" s="3">
        <v>6.625</v>
      </c>
    </row>
    <row r="8146" spans="1:4">
      <c r="A8146" s="2">
        <v>34808</v>
      </c>
      <c r="D8146" s="3">
        <v>6.625</v>
      </c>
    </row>
    <row r="8147" spans="1:4">
      <c r="A8147" s="2">
        <v>34809</v>
      </c>
      <c r="D8147" s="3">
        <v>6.625</v>
      </c>
    </row>
    <row r="8148" spans="1:4">
      <c r="A8148" s="2">
        <v>34810</v>
      </c>
      <c r="D8148" s="3">
        <v>6.625</v>
      </c>
    </row>
    <row r="8149" spans="1:4">
      <c r="A8149" s="2">
        <v>34811</v>
      </c>
      <c r="D8149" s="3">
        <v>6.625</v>
      </c>
    </row>
    <row r="8150" spans="1:4">
      <c r="A8150" s="2">
        <v>34812</v>
      </c>
      <c r="D8150" s="3">
        <v>6.625</v>
      </c>
    </row>
    <row r="8151" spans="1:4">
      <c r="A8151" s="2">
        <v>34813</v>
      </c>
      <c r="D8151" s="3">
        <v>6.625</v>
      </c>
    </row>
    <row r="8152" spans="1:4">
      <c r="A8152" s="2">
        <v>34814</v>
      </c>
      <c r="D8152" s="3">
        <v>6.625</v>
      </c>
    </row>
    <row r="8153" spans="1:4">
      <c r="A8153" s="2">
        <v>34815</v>
      </c>
      <c r="D8153" s="3">
        <v>6.625</v>
      </c>
    </row>
    <row r="8154" spans="1:4">
      <c r="A8154" s="2">
        <v>34816</v>
      </c>
      <c r="D8154" s="3">
        <v>6.625</v>
      </c>
    </row>
    <row r="8155" spans="1:4">
      <c r="A8155" s="2">
        <v>34817</v>
      </c>
      <c r="D8155" s="3">
        <v>6.625</v>
      </c>
    </row>
    <row r="8156" spans="1:4">
      <c r="A8156" s="2">
        <v>34818</v>
      </c>
      <c r="D8156" s="3">
        <v>6.625</v>
      </c>
    </row>
    <row r="8157" spans="1:4">
      <c r="A8157" s="2">
        <v>34819</v>
      </c>
      <c r="D8157" s="3">
        <v>6.625</v>
      </c>
    </row>
    <row r="8158" spans="1:4">
      <c r="A8158" s="2">
        <v>34820</v>
      </c>
      <c r="D8158" s="3">
        <v>6.625</v>
      </c>
    </row>
    <row r="8159" spans="1:4">
      <c r="A8159" s="2">
        <v>34821</v>
      </c>
      <c r="D8159" s="3">
        <v>6.625</v>
      </c>
    </row>
    <row r="8160" spans="1:4">
      <c r="A8160" s="2">
        <v>34822</v>
      </c>
      <c r="D8160" s="3">
        <v>6.625</v>
      </c>
    </row>
    <row r="8161" spans="1:4">
      <c r="A8161" s="2">
        <v>34823</v>
      </c>
      <c r="D8161" s="3">
        <v>6.625</v>
      </c>
    </row>
    <row r="8162" spans="1:4">
      <c r="A8162" s="2">
        <v>34824</v>
      </c>
      <c r="D8162" s="3">
        <v>6.625</v>
      </c>
    </row>
    <row r="8163" spans="1:4">
      <c r="A8163" s="2">
        <v>34825</v>
      </c>
      <c r="D8163" s="3">
        <v>6.625</v>
      </c>
    </row>
    <row r="8164" spans="1:4">
      <c r="A8164" s="2">
        <v>34826</v>
      </c>
      <c r="D8164" s="3">
        <v>6.625</v>
      </c>
    </row>
    <row r="8165" spans="1:4">
      <c r="A8165" s="2">
        <v>34827</v>
      </c>
      <c r="D8165" s="3">
        <v>6.625</v>
      </c>
    </row>
    <row r="8166" spans="1:4">
      <c r="A8166" s="2">
        <v>34828</v>
      </c>
      <c r="D8166" s="3">
        <v>6.625</v>
      </c>
    </row>
    <row r="8167" spans="1:4">
      <c r="A8167" s="2">
        <v>34829</v>
      </c>
      <c r="D8167" s="3">
        <v>6.625</v>
      </c>
    </row>
    <row r="8168" spans="1:4">
      <c r="A8168" s="2">
        <v>34830</v>
      </c>
      <c r="D8168" s="3">
        <v>6.625</v>
      </c>
    </row>
    <row r="8169" spans="1:4">
      <c r="A8169" s="2">
        <v>34831</v>
      </c>
      <c r="D8169" s="3">
        <v>6.625</v>
      </c>
    </row>
    <row r="8170" spans="1:4">
      <c r="A8170" s="2">
        <v>34832</v>
      </c>
      <c r="D8170" s="3">
        <v>6.625</v>
      </c>
    </row>
    <row r="8171" spans="1:4">
      <c r="A8171" s="2">
        <v>34833</v>
      </c>
      <c r="D8171" s="3">
        <v>6.625</v>
      </c>
    </row>
    <row r="8172" spans="1:4">
      <c r="A8172" s="2">
        <v>34834</v>
      </c>
      <c r="D8172" s="3">
        <v>6.625</v>
      </c>
    </row>
    <row r="8173" spans="1:4">
      <c r="A8173" s="2">
        <v>34835</v>
      </c>
      <c r="D8173" s="3">
        <v>6.625</v>
      </c>
    </row>
    <row r="8174" spans="1:4">
      <c r="A8174" s="2">
        <v>34836</v>
      </c>
      <c r="D8174" s="3">
        <v>6.625</v>
      </c>
    </row>
    <row r="8175" spans="1:4">
      <c r="A8175" s="2">
        <v>34837</v>
      </c>
      <c r="D8175" s="3">
        <v>6.625</v>
      </c>
    </row>
    <row r="8176" spans="1:4">
      <c r="A8176" s="2">
        <v>34838</v>
      </c>
      <c r="D8176" s="3">
        <v>6.625</v>
      </c>
    </row>
    <row r="8177" spans="1:4">
      <c r="A8177" s="2">
        <v>34839</v>
      </c>
      <c r="D8177" s="3">
        <v>6.625</v>
      </c>
    </row>
    <row r="8178" spans="1:4">
      <c r="A8178" s="2">
        <v>34840</v>
      </c>
      <c r="D8178" s="3">
        <v>6.625</v>
      </c>
    </row>
    <row r="8179" spans="1:4">
      <c r="A8179" s="2">
        <v>34841</v>
      </c>
      <c r="D8179" s="3">
        <v>6.625</v>
      </c>
    </row>
    <row r="8180" spans="1:4">
      <c r="A8180" s="2">
        <v>34842</v>
      </c>
      <c r="D8180" s="3">
        <v>6.625</v>
      </c>
    </row>
    <row r="8181" spans="1:4">
      <c r="A8181" s="2">
        <v>34843</v>
      </c>
      <c r="D8181" s="3">
        <v>6.625</v>
      </c>
    </row>
    <row r="8182" spans="1:4">
      <c r="A8182" s="2">
        <v>34844</v>
      </c>
      <c r="D8182" s="3">
        <v>6.625</v>
      </c>
    </row>
    <row r="8183" spans="1:4">
      <c r="A8183" s="2">
        <v>34845</v>
      </c>
      <c r="D8183" s="3">
        <v>6.625</v>
      </c>
    </row>
    <row r="8184" spans="1:4">
      <c r="A8184" s="2">
        <v>34846</v>
      </c>
      <c r="D8184" s="3">
        <v>6.625</v>
      </c>
    </row>
    <row r="8185" spans="1:4">
      <c r="A8185" s="2">
        <v>34847</v>
      </c>
      <c r="D8185" s="3">
        <v>6.625</v>
      </c>
    </row>
    <row r="8186" spans="1:4">
      <c r="A8186" s="2">
        <v>34848</v>
      </c>
      <c r="D8186" s="3">
        <v>6.625</v>
      </c>
    </row>
    <row r="8187" spans="1:4">
      <c r="A8187" s="2">
        <v>34849</v>
      </c>
      <c r="D8187" s="3">
        <v>6.625</v>
      </c>
    </row>
    <row r="8188" spans="1:4">
      <c r="A8188" s="2">
        <v>34850</v>
      </c>
      <c r="D8188" s="3">
        <v>6.625</v>
      </c>
    </row>
    <row r="8189" spans="1:4">
      <c r="A8189" s="2">
        <v>34851</v>
      </c>
      <c r="D8189" s="3">
        <v>6.625</v>
      </c>
    </row>
    <row r="8190" spans="1:4">
      <c r="A8190" s="2">
        <v>34852</v>
      </c>
      <c r="D8190" s="3">
        <v>6.625</v>
      </c>
    </row>
    <row r="8191" spans="1:4">
      <c r="A8191" s="2">
        <v>34853</v>
      </c>
      <c r="D8191" s="3">
        <v>6.625</v>
      </c>
    </row>
    <row r="8192" spans="1:4">
      <c r="A8192" s="2">
        <v>34854</v>
      </c>
      <c r="D8192" s="3">
        <v>6.625</v>
      </c>
    </row>
    <row r="8193" spans="1:4">
      <c r="A8193" s="2">
        <v>34855</v>
      </c>
      <c r="D8193" s="3">
        <v>6.625</v>
      </c>
    </row>
    <row r="8194" spans="1:4">
      <c r="A8194" s="2">
        <v>34856</v>
      </c>
      <c r="D8194" s="3">
        <v>6.625</v>
      </c>
    </row>
    <row r="8195" spans="1:4">
      <c r="A8195" s="2">
        <v>34857</v>
      </c>
      <c r="D8195" s="3">
        <v>6.625</v>
      </c>
    </row>
    <row r="8196" spans="1:4">
      <c r="A8196" s="2">
        <v>34858</v>
      </c>
      <c r="D8196" s="3">
        <v>6.625</v>
      </c>
    </row>
    <row r="8197" spans="1:4">
      <c r="A8197" s="2">
        <v>34859</v>
      </c>
      <c r="D8197" s="3">
        <v>6.625</v>
      </c>
    </row>
    <row r="8198" spans="1:4">
      <c r="A8198" s="2">
        <v>34860</v>
      </c>
      <c r="D8198" s="3">
        <v>6.625</v>
      </c>
    </row>
    <row r="8199" spans="1:4">
      <c r="A8199" s="2">
        <v>34861</v>
      </c>
      <c r="D8199" s="3">
        <v>6.625</v>
      </c>
    </row>
    <row r="8200" spans="1:4">
      <c r="A8200" s="2">
        <v>34862</v>
      </c>
      <c r="D8200" s="3">
        <v>6.625</v>
      </c>
    </row>
    <row r="8201" spans="1:4">
      <c r="A8201" s="2">
        <v>34863</v>
      </c>
      <c r="D8201" s="3">
        <v>6.625</v>
      </c>
    </row>
    <row r="8202" spans="1:4">
      <c r="A8202" s="2">
        <v>34864</v>
      </c>
      <c r="D8202" s="3">
        <v>6.625</v>
      </c>
    </row>
    <row r="8203" spans="1:4">
      <c r="A8203" s="2">
        <v>34865</v>
      </c>
      <c r="D8203" s="3">
        <v>6.625</v>
      </c>
    </row>
    <row r="8204" spans="1:4">
      <c r="A8204" s="2">
        <v>34866</v>
      </c>
      <c r="D8204" s="3">
        <v>6.625</v>
      </c>
    </row>
    <row r="8205" spans="1:4">
      <c r="A8205" s="2">
        <v>34867</v>
      </c>
      <c r="D8205" s="3">
        <v>6.625</v>
      </c>
    </row>
    <row r="8206" spans="1:4">
      <c r="A8206" s="2">
        <v>34868</v>
      </c>
      <c r="D8206" s="3">
        <v>6.625</v>
      </c>
    </row>
    <row r="8207" spans="1:4">
      <c r="A8207" s="2">
        <v>34869</v>
      </c>
      <c r="D8207" s="3">
        <v>6.625</v>
      </c>
    </row>
    <row r="8208" spans="1:4">
      <c r="A8208" s="2">
        <v>34870</v>
      </c>
      <c r="D8208" s="3">
        <v>6.625</v>
      </c>
    </row>
    <row r="8209" spans="1:4">
      <c r="A8209" s="2">
        <v>34871</v>
      </c>
      <c r="D8209" s="3">
        <v>6.625</v>
      </c>
    </row>
    <row r="8210" spans="1:4">
      <c r="A8210" s="2">
        <v>34872</v>
      </c>
      <c r="D8210" s="3">
        <v>6.625</v>
      </c>
    </row>
    <row r="8211" spans="1:4">
      <c r="A8211" s="2">
        <v>34873</v>
      </c>
      <c r="D8211" s="3">
        <v>6.625</v>
      </c>
    </row>
    <row r="8212" spans="1:4">
      <c r="A8212" s="2">
        <v>34874</v>
      </c>
      <c r="D8212" s="3">
        <v>6.625</v>
      </c>
    </row>
    <row r="8213" spans="1:4">
      <c r="A8213" s="2">
        <v>34875</v>
      </c>
      <c r="D8213" s="3">
        <v>6.625</v>
      </c>
    </row>
    <row r="8214" spans="1:4">
      <c r="A8214" s="2">
        <v>34876</v>
      </c>
      <c r="D8214" s="3">
        <v>6.625</v>
      </c>
    </row>
    <row r="8215" spans="1:4">
      <c r="A8215" s="2">
        <v>34877</v>
      </c>
      <c r="D8215" s="3">
        <v>6.625</v>
      </c>
    </row>
    <row r="8216" spans="1:4">
      <c r="A8216" s="2">
        <v>34878</v>
      </c>
      <c r="D8216" s="3">
        <v>6.625</v>
      </c>
    </row>
    <row r="8217" spans="1:4">
      <c r="A8217" s="2">
        <v>34879</v>
      </c>
      <c r="D8217" s="3">
        <v>6.625</v>
      </c>
    </row>
    <row r="8218" spans="1:4">
      <c r="A8218" s="2">
        <v>34880</v>
      </c>
      <c r="D8218" s="3">
        <v>6.625</v>
      </c>
    </row>
    <row r="8219" spans="1:4">
      <c r="A8219" s="2">
        <v>34881</v>
      </c>
      <c r="D8219" s="3">
        <v>6.625</v>
      </c>
    </row>
    <row r="8220" spans="1:4">
      <c r="A8220" s="2">
        <v>34882</v>
      </c>
      <c r="D8220" s="3">
        <v>6.625</v>
      </c>
    </row>
    <row r="8221" spans="1:4">
      <c r="A8221" s="2">
        <v>34883</v>
      </c>
      <c r="D8221" s="3">
        <v>6.625</v>
      </c>
    </row>
    <row r="8222" spans="1:4">
      <c r="A8222" s="2">
        <v>34884</v>
      </c>
      <c r="D8222" s="3">
        <v>6.625</v>
      </c>
    </row>
    <row r="8223" spans="1:4">
      <c r="A8223" s="2">
        <v>34885</v>
      </c>
      <c r="D8223" s="3">
        <v>6.625</v>
      </c>
    </row>
    <row r="8224" spans="1:4">
      <c r="A8224" s="2">
        <v>34886</v>
      </c>
      <c r="D8224" s="3">
        <v>6.625</v>
      </c>
    </row>
    <row r="8225" spans="1:4">
      <c r="A8225" s="2">
        <v>34887</v>
      </c>
      <c r="D8225" s="3">
        <v>6.625</v>
      </c>
    </row>
    <row r="8226" spans="1:4">
      <c r="A8226" s="2">
        <v>34888</v>
      </c>
      <c r="D8226" s="3">
        <v>6.625</v>
      </c>
    </row>
    <row r="8227" spans="1:4">
      <c r="A8227" s="2">
        <v>34889</v>
      </c>
      <c r="D8227" s="3">
        <v>6.625</v>
      </c>
    </row>
    <row r="8228" spans="1:4">
      <c r="A8228" s="2">
        <v>34890</v>
      </c>
      <c r="D8228" s="3">
        <v>6.625</v>
      </c>
    </row>
    <row r="8229" spans="1:4">
      <c r="A8229" s="2">
        <v>34891</v>
      </c>
      <c r="D8229" s="3">
        <v>6.625</v>
      </c>
    </row>
    <row r="8230" spans="1:4">
      <c r="A8230" s="2">
        <v>34892</v>
      </c>
      <c r="D8230" s="3">
        <v>6.625</v>
      </c>
    </row>
    <row r="8231" spans="1:4">
      <c r="A8231" s="2">
        <v>34893</v>
      </c>
      <c r="D8231" s="3">
        <v>6.625</v>
      </c>
    </row>
    <row r="8232" spans="1:4">
      <c r="A8232" s="2">
        <v>34894</v>
      </c>
      <c r="D8232" s="3">
        <v>6.625</v>
      </c>
    </row>
    <row r="8233" spans="1:4">
      <c r="A8233" s="2">
        <v>34895</v>
      </c>
      <c r="D8233" s="3">
        <v>6.625</v>
      </c>
    </row>
    <row r="8234" spans="1:4">
      <c r="A8234" s="2">
        <v>34896</v>
      </c>
      <c r="D8234" s="3">
        <v>6.625</v>
      </c>
    </row>
    <row r="8235" spans="1:4">
      <c r="A8235" s="2">
        <v>34897</v>
      </c>
      <c r="D8235" s="3">
        <v>6.625</v>
      </c>
    </row>
    <row r="8236" spans="1:4">
      <c r="A8236" s="2">
        <v>34898</v>
      </c>
      <c r="D8236" s="3">
        <v>6.625</v>
      </c>
    </row>
    <row r="8237" spans="1:4">
      <c r="A8237" s="2">
        <v>34899</v>
      </c>
      <c r="D8237" s="3">
        <v>6.625</v>
      </c>
    </row>
    <row r="8238" spans="1:4">
      <c r="A8238" s="2">
        <v>34900</v>
      </c>
      <c r="D8238" s="3">
        <v>6.625</v>
      </c>
    </row>
    <row r="8239" spans="1:4">
      <c r="A8239" s="2">
        <v>34901</v>
      </c>
      <c r="D8239" s="3">
        <v>6.625</v>
      </c>
    </row>
    <row r="8240" spans="1:4">
      <c r="A8240" s="2">
        <v>34902</v>
      </c>
      <c r="D8240" s="3">
        <v>6.625</v>
      </c>
    </row>
    <row r="8241" spans="1:4">
      <c r="A8241" s="2">
        <v>34903</v>
      </c>
      <c r="D8241" s="3">
        <v>6.625</v>
      </c>
    </row>
    <row r="8242" spans="1:4">
      <c r="A8242" s="2">
        <v>34904</v>
      </c>
      <c r="D8242" s="3">
        <v>6.625</v>
      </c>
    </row>
    <row r="8243" spans="1:4">
      <c r="A8243" s="2">
        <v>34905</v>
      </c>
      <c r="D8243" s="3">
        <v>6.625</v>
      </c>
    </row>
    <row r="8244" spans="1:4">
      <c r="A8244" s="2">
        <v>34906</v>
      </c>
      <c r="D8244" s="3">
        <v>6.625</v>
      </c>
    </row>
    <row r="8245" spans="1:4">
      <c r="A8245" s="2">
        <v>34907</v>
      </c>
      <c r="D8245" s="3">
        <v>6.625</v>
      </c>
    </row>
    <row r="8246" spans="1:4">
      <c r="A8246" s="2">
        <v>34908</v>
      </c>
      <c r="D8246" s="3">
        <v>6.625</v>
      </c>
    </row>
    <row r="8247" spans="1:4">
      <c r="A8247" s="2">
        <v>34909</v>
      </c>
      <c r="D8247" s="3">
        <v>6.625</v>
      </c>
    </row>
    <row r="8248" spans="1:4">
      <c r="A8248" s="2">
        <v>34910</v>
      </c>
      <c r="D8248" s="3">
        <v>6.625</v>
      </c>
    </row>
    <row r="8249" spans="1:4">
      <c r="A8249" s="2">
        <v>34911</v>
      </c>
      <c r="D8249" s="3">
        <v>6.625</v>
      </c>
    </row>
    <row r="8250" spans="1:4">
      <c r="A8250" s="2">
        <v>34912</v>
      </c>
      <c r="D8250" s="3">
        <v>6.625</v>
      </c>
    </row>
    <row r="8251" spans="1:4">
      <c r="A8251" s="2">
        <v>34913</v>
      </c>
      <c r="D8251" s="3">
        <v>6.625</v>
      </c>
    </row>
    <row r="8252" spans="1:4">
      <c r="A8252" s="2">
        <v>34914</v>
      </c>
      <c r="D8252" s="3">
        <v>6.625</v>
      </c>
    </row>
    <row r="8253" spans="1:4">
      <c r="A8253" s="2">
        <v>34915</v>
      </c>
      <c r="D8253" s="3">
        <v>6.625</v>
      </c>
    </row>
    <row r="8254" spans="1:4">
      <c r="A8254" s="2">
        <v>34916</v>
      </c>
      <c r="D8254" s="3">
        <v>6.625</v>
      </c>
    </row>
    <row r="8255" spans="1:4">
      <c r="A8255" s="2">
        <v>34917</v>
      </c>
      <c r="D8255" s="3">
        <v>6.625</v>
      </c>
    </row>
    <row r="8256" spans="1:4">
      <c r="A8256" s="2">
        <v>34918</v>
      </c>
      <c r="D8256" s="3">
        <v>6.625</v>
      </c>
    </row>
    <row r="8257" spans="1:4">
      <c r="A8257" s="2">
        <v>34919</v>
      </c>
      <c r="D8257" s="3">
        <v>6.625</v>
      </c>
    </row>
    <row r="8258" spans="1:4">
      <c r="A8258" s="2">
        <v>34920</v>
      </c>
      <c r="D8258" s="3">
        <v>6.625</v>
      </c>
    </row>
    <row r="8259" spans="1:4">
      <c r="A8259" s="2">
        <v>34921</v>
      </c>
      <c r="D8259" s="3">
        <v>6.625</v>
      </c>
    </row>
    <row r="8260" spans="1:4">
      <c r="A8260" s="2">
        <v>34922</v>
      </c>
      <c r="D8260" s="3">
        <v>6.625</v>
      </c>
    </row>
    <row r="8261" spans="1:4">
      <c r="A8261" s="2">
        <v>34923</v>
      </c>
      <c r="D8261" s="3">
        <v>6.625</v>
      </c>
    </row>
    <row r="8262" spans="1:4">
      <c r="A8262" s="2">
        <v>34924</v>
      </c>
      <c r="D8262" s="3">
        <v>6.625</v>
      </c>
    </row>
    <row r="8263" spans="1:4">
      <c r="A8263" s="2">
        <v>34925</v>
      </c>
      <c r="D8263" s="3">
        <v>6.625</v>
      </c>
    </row>
    <row r="8264" spans="1:4">
      <c r="A8264" s="2">
        <v>34926</v>
      </c>
      <c r="D8264" s="3">
        <v>6.625</v>
      </c>
    </row>
    <row r="8265" spans="1:4">
      <c r="A8265" s="2">
        <v>34927</v>
      </c>
      <c r="D8265" s="3">
        <v>6.625</v>
      </c>
    </row>
    <row r="8266" spans="1:4">
      <c r="A8266" s="2">
        <v>34928</v>
      </c>
      <c r="D8266" s="3">
        <v>6.625</v>
      </c>
    </row>
    <row r="8267" spans="1:4">
      <c r="A8267" s="2">
        <v>34929</v>
      </c>
      <c r="D8267" s="3">
        <v>6.625</v>
      </c>
    </row>
    <row r="8268" spans="1:4">
      <c r="A8268" s="2">
        <v>34930</v>
      </c>
      <c r="D8268" s="3">
        <v>6.625</v>
      </c>
    </row>
    <row r="8269" spans="1:4">
      <c r="A8269" s="2">
        <v>34931</v>
      </c>
      <c r="D8269" s="3">
        <v>6.625</v>
      </c>
    </row>
    <row r="8270" spans="1:4">
      <c r="A8270" s="2">
        <v>34932</v>
      </c>
      <c r="D8270" s="3">
        <v>6.625</v>
      </c>
    </row>
    <row r="8271" spans="1:4">
      <c r="A8271" s="2">
        <v>34933</v>
      </c>
      <c r="D8271" s="3">
        <v>6.625</v>
      </c>
    </row>
    <row r="8272" spans="1:4">
      <c r="A8272" s="2">
        <v>34934</v>
      </c>
      <c r="D8272" s="3">
        <v>6.625</v>
      </c>
    </row>
    <row r="8273" spans="1:4">
      <c r="A8273" s="2">
        <v>34935</v>
      </c>
      <c r="D8273" s="3">
        <v>6.625</v>
      </c>
    </row>
    <row r="8274" spans="1:4">
      <c r="A8274" s="2">
        <v>34936</v>
      </c>
      <c r="D8274" s="3">
        <v>6.625</v>
      </c>
    </row>
    <row r="8275" spans="1:4">
      <c r="A8275" s="2">
        <v>34937</v>
      </c>
      <c r="D8275" s="3">
        <v>6.625</v>
      </c>
    </row>
    <row r="8276" spans="1:4">
      <c r="A8276" s="2">
        <v>34938</v>
      </c>
      <c r="D8276" s="3">
        <v>6.625</v>
      </c>
    </row>
    <row r="8277" spans="1:4">
      <c r="A8277" s="2">
        <v>34939</v>
      </c>
      <c r="D8277" s="3">
        <v>6.625</v>
      </c>
    </row>
    <row r="8278" spans="1:4">
      <c r="A8278" s="2">
        <v>34940</v>
      </c>
      <c r="D8278" s="3">
        <v>6.625</v>
      </c>
    </row>
    <row r="8279" spans="1:4">
      <c r="A8279" s="2">
        <v>34941</v>
      </c>
      <c r="D8279" s="3">
        <v>6.625</v>
      </c>
    </row>
    <row r="8280" spans="1:4">
      <c r="A8280" s="2">
        <v>34942</v>
      </c>
      <c r="D8280" s="3">
        <v>6.625</v>
      </c>
    </row>
    <row r="8281" spans="1:4">
      <c r="A8281" s="2">
        <v>34943</v>
      </c>
      <c r="D8281" s="3">
        <v>6.625</v>
      </c>
    </row>
    <row r="8282" spans="1:4">
      <c r="A8282" s="2">
        <v>34944</v>
      </c>
      <c r="D8282" s="3">
        <v>6.625</v>
      </c>
    </row>
    <row r="8283" spans="1:4">
      <c r="A8283" s="2">
        <v>34945</v>
      </c>
      <c r="D8283" s="3">
        <v>6.625</v>
      </c>
    </row>
    <row r="8284" spans="1:4">
      <c r="A8284" s="2">
        <v>34946</v>
      </c>
      <c r="D8284" s="3">
        <v>6.625</v>
      </c>
    </row>
    <row r="8285" spans="1:4">
      <c r="A8285" s="2">
        <v>34947</v>
      </c>
      <c r="D8285" s="3">
        <v>6.625</v>
      </c>
    </row>
    <row r="8286" spans="1:4">
      <c r="A8286" s="2">
        <v>34948</v>
      </c>
      <c r="D8286" s="3">
        <v>6.625</v>
      </c>
    </row>
    <row r="8287" spans="1:4">
      <c r="A8287" s="2">
        <v>34949</v>
      </c>
      <c r="D8287" s="3">
        <v>6.625</v>
      </c>
    </row>
    <row r="8288" spans="1:4">
      <c r="A8288" s="2">
        <v>34950</v>
      </c>
      <c r="D8288" s="3">
        <v>6.625</v>
      </c>
    </row>
    <row r="8289" spans="1:4">
      <c r="A8289" s="2">
        <v>34951</v>
      </c>
      <c r="D8289" s="3">
        <v>6.625</v>
      </c>
    </row>
    <row r="8290" spans="1:4">
      <c r="A8290" s="2">
        <v>34952</v>
      </c>
      <c r="D8290" s="3">
        <v>6.625</v>
      </c>
    </row>
    <row r="8291" spans="1:4">
      <c r="A8291" s="2">
        <v>34953</v>
      </c>
      <c r="D8291" s="3">
        <v>6.625</v>
      </c>
    </row>
    <row r="8292" spans="1:4">
      <c r="A8292" s="2">
        <v>34954</v>
      </c>
      <c r="D8292" s="3">
        <v>6.625</v>
      </c>
    </row>
    <row r="8293" spans="1:4">
      <c r="A8293" s="2">
        <v>34955</v>
      </c>
      <c r="D8293" s="3">
        <v>6.625</v>
      </c>
    </row>
    <row r="8294" spans="1:4">
      <c r="A8294" s="2">
        <v>34956</v>
      </c>
      <c r="D8294" s="3">
        <v>6.625</v>
      </c>
    </row>
    <row r="8295" spans="1:4">
      <c r="A8295" s="2">
        <v>34957</v>
      </c>
      <c r="D8295" s="3">
        <v>6.625</v>
      </c>
    </row>
    <row r="8296" spans="1:4">
      <c r="A8296" s="2">
        <v>34958</v>
      </c>
      <c r="D8296" s="3">
        <v>6.625</v>
      </c>
    </row>
    <row r="8297" spans="1:4">
      <c r="A8297" s="2">
        <v>34959</v>
      </c>
      <c r="D8297" s="3">
        <v>6.625</v>
      </c>
    </row>
    <row r="8298" spans="1:4">
      <c r="A8298" s="2">
        <v>34960</v>
      </c>
      <c r="D8298" s="3">
        <v>6.625</v>
      </c>
    </row>
    <row r="8299" spans="1:4">
      <c r="A8299" s="2">
        <v>34961</v>
      </c>
      <c r="D8299" s="3">
        <v>6.625</v>
      </c>
    </row>
    <row r="8300" spans="1:4">
      <c r="A8300" s="2">
        <v>34962</v>
      </c>
      <c r="D8300" s="3">
        <v>6.625</v>
      </c>
    </row>
    <row r="8301" spans="1:4">
      <c r="A8301" s="2">
        <v>34963</v>
      </c>
      <c r="D8301" s="3">
        <v>6.625</v>
      </c>
    </row>
    <row r="8302" spans="1:4">
      <c r="A8302" s="2">
        <v>34964</v>
      </c>
      <c r="D8302" s="3">
        <v>6.625</v>
      </c>
    </row>
    <row r="8303" spans="1:4">
      <c r="A8303" s="2">
        <v>34965</v>
      </c>
      <c r="D8303" s="3">
        <v>6.625</v>
      </c>
    </row>
    <row r="8304" spans="1:4">
      <c r="A8304" s="2">
        <v>34966</v>
      </c>
      <c r="D8304" s="3">
        <v>6.625</v>
      </c>
    </row>
    <row r="8305" spans="1:4">
      <c r="A8305" s="2">
        <v>34967</v>
      </c>
      <c r="D8305" s="3">
        <v>6.625</v>
      </c>
    </row>
    <row r="8306" spans="1:4">
      <c r="A8306" s="2">
        <v>34968</v>
      </c>
      <c r="D8306" s="3">
        <v>6.625</v>
      </c>
    </row>
    <row r="8307" spans="1:4">
      <c r="A8307" s="2">
        <v>34969</v>
      </c>
      <c r="D8307" s="3">
        <v>6.625</v>
      </c>
    </row>
    <row r="8308" spans="1:4">
      <c r="A8308" s="2">
        <v>34970</v>
      </c>
      <c r="D8308" s="3">
        <v>6.625</v>
      </c>
    </row>
    <row r="8309" spans="1:4">
      <c r="A8309" s="2">
        <v>34971</v>
      </c>
      <c r="D8309" s="3">
        <v>6.625</v>
      </c>
    </row>
    <row r="8310" spans="1:4">
      <c r="A8310" s="2">
        <v>34972</v>
      </c>
      <c r="D8310" s="3">
        <v>6.625</v>
      </c>
    </row>
    <row r="8311" spans="1:4">
      <c r="A8311" s="2">
        <v>34973</v>
      </c>
      <c r="D8311" s="3">
        <v>6.625</v>
      </c>
    </row>
    <row r="8312" spans="1:4">
      <c r="A8312" s="2">
        <v>34974</v>
      </c>
      <c r="D8312" s="3">
        <v>6.625</v>
      </c>
    </row>
    <row r="8313" spans="1:4">
      <c r="A8313" s="2">
        <v>34975</v>
      </c>
      <c r="D8313" s="3">
        <v>6.625</v>
      </c>
    </row>
    <row r="8314" spans="1:4">
      <c r="A8314" s="2">
        <v>34976</v>
      </c>
      <c r="D8314" s="3">
        <v>6.625</v>
      </c>
    </row>
    <row r="8315" spans="1:4">
      <c r="A8315" s="2">
        <v>34977</v>
      </c>
      <c r="D8315" s="3">
        <v>6.625</v>
      </c>
    </row>
    <row r="8316" spans="1:4">
      <c r="A8316" s="2">
        <v>34978</v>
      </c>
      <c r="D8316" s="3">
        <v>6.625</v>
      </c>
    </row>
    <row r="8317" spans="1:4">
      <c r="A8317" s="2">
        <v>34979</v>
      </c>
      <c r="D8317" s="3">
        <v>6.625</v>
      </c>
    </row>
    <row r="8318" spans="1:4">
      <c r="A8318" s="2">
        <v>34980</v>
      </c>
      <c r="D8318" s="3">
        <v>6.625</v>
      </c>
    </row>
    <row r="8319" spans="1:4">
      <c r="A8319" s="2">
        <v>34981</v>
      </c>
      <c r="D8319" s="3">
        <v>6.625</v>
      </c>
    </row>
    <row r="8320" spans="1:4">
      <c r="A8320" s="2">
        <v>34982</v>
      </c>
      <c r="D8320" s="3">
        <v>6.625</v>
      </c>
    </row>
    <row r="8321" spans="1:4">
      <c r="A8321" s="2">
        <v>34983</v>
      </c>
      <c r="D8321" s="3">
        <v>6.625</v>
      </c>
    </row>
    <row r="8322" spans="1:4">
      <c r="A8322" s="2">
        <v>34984</v>
      </c>
      <c r="D8322" s="3">
        <v>6.625</v>
      </c>
    </row>
    <row r="8323" spans="1:4">
      <c r="A8323" s="2">
        <v>34985</v>
      </c>
      <c r="D8323" s="3">
        <v>6.625</v>
      </c>
    </row>
    <row r="8324" spans="1:4">
      <c r="A8324" s="2">
        <v>34986</v>
      </c>
      <c r="D8324" s="3">
        <v>6.625</v>
      </c>
    </row>
    <row r="8325" spans="1:4">
      <c r="A8325" s="2">
        <v>34987</v>
      </c>
      <c r="D8325" s="3">
        <v>6.625</v>
      </c>
    </row>
    <row r="8326" spans="1:4">
      <c r="A8326" s="2">
        <v>34988</v>
      </c>
      <c r="D8326" s="3">
        <v>6.625</v>
      </c>
    </row>
    <row r="8327" spans="1:4">
      <c r="A8327" s="2">
        <v>34989</v>
      </c>
      <c r="D8327" s="3">
        <v>6.625</v>
      </c>
    </row>
    <row r="8328" spans="1:4">
      <c r="A8328" s="2">
        <v>34990</v>
      </c>
      <c r="D8328" s="3">
        <v>6.625</v>
      </c>
    </row>
    <row r="8329" spans="1:4">
      <c r="A8329" s="2">
        <v>34991</v>
      </c>
      <c r="D8329" s="3">
        <v>6.625</v>
      </c>
    </row>
    <row r="8330" spans="1:4">
      <c r="A8330" s="2">
        <v>34992</v>
      </c>
      <c r="D8330" s="3">
        <v>6.625</v>
      </c>
    </row>
    <row r="8331" spans="1:4">
      <c r="A8331" s="2">
        <v>34993</v>
      </c>
      <c r="D8331" s="3">
        <v>6.625</v>
      </c>
    </row>
    <row r="8332" spans="1:4">
      <c r="A8332" s="2">
        <v>34994</v>
      </c>
      <c r="D8332" s="3">
        <v>6.625</v>
      </c>
    </row>
    <row r="8333" spans="1:4">
      <c r="A8333" s="2">
        <v>34995</v>
      </c>
      <c r="D8333" s="3">
        <v>6.625</v>
      </c>
    </row>
    <row r="8334" spans="1:4">
      <c r="A8334" s="2">
        <v>34996</v>
      </c>
      <c r="D8334" s="3">
        <v>6.625</v>
      </c>
    </row>
    <row r="8335" spans="1:4">
      <c r="A8335" s="2">
        <v>34997</v>
      </c>
      <c r="D8335" s="3">
        <v>6.625</v>
      </c>
    </row>
    <row r="8336" spans="1:4">
      <c r="A8336" s="2">
        <v>34998</v>
      </c>
      <c r="D8336" s="3">
        <v>6.625</v>
      </c>
    </row>
    <row r="8337" spans="1:4">
      <c r="A8337" s="2">
        <v>34999</v>
      </c>
      <c r="D8337" s="3">
        <v>6.625</v>
      </c>
    </row>
    <row r="8338" spans="1:4">
      <c r="A8338" s="2">
        <v>35000</v>
      </c>
      <c r="D8338" s="3">
        <v>6.625</v>
      </c>
    </row>
    <row r="8339" spans="1:4">
      <c r="A8339" s="2">
        <v>35001</v>
      </c>
      <c r="D8339" s="3">
        <v>6.625</v>
      </c>
    </row>
    <row r="8340" spans="1:4">
      <c r="A8340" s="2">
        <v>35002</v>
      </c>
      <c r="D8340" s="3">
        <v>6.625</v>
      </c>
    </row>
    <row r="8341" spans="1:4">
      <c r="A8341" s="2">
        <v>35003</v>
      </c>
      <c r="D8341" s="3">
        <v>6.625</v>
      </c>
    </row>
    <row r="8342" spans="1:4">
      <c r="A8342" s="2">
        <v>35004</v>
      </c>
      <c r="D8342" s="3">
        <v>6.625</v>
      </c>
    </row>
    <row r="8343" spans="1:4">
      <c r="A8343" s="2">
        <v>35005</v>
      </c>
      <c r="D8343" s="3">
        <v>6.625</v>
      </c>
    </row>
    <row r="8344" spans="1:4">
      <c r="A8344" s="2">
        <v>35006</v>
      </c>
      <c r="D8344" s="3">
        <v>6.625</v>
      </c>
    </row>
    <row r="8345" spans="1:4">
      <c r="A8345" s="2">
        <v>35007</v>
      </c>
      <c r="D8345" s="3">
        <v>6.625</v>
      </c>
    </row>
    <row r="8346" spans="1:4">
      <c r="A8346" s="2">
        <v>35008</v>
      </c>
      <c r="D8346" s="3">
        <v>6.625</v>
      </c>
    </row>
    <row r="8347" spans="1:4">
      <c r="A8347" s="2">
        <v>35009</v>
      </c>
      <c r="D8347" s="3">
        <v>6.625</v>
      </c>
    </row>
    <row r="8348" spans="1:4">
      <c r="A8348" s="2">
        <v>35010</v>
      </c>
      <c r="D8348" s="3">
        <v>6.625</v>
      </c>
    </row>
    <row r="8349" spans="1:4">
      <c r="A8349" s="2">
        <v>35011</v>
      </c>
      <c r="D8349" s="3">
        <v>6.625</v>
      </c>
    </row>
    <row r="8350" spans="1:4">
      <c r="A8350" s="2">
        <v>35012</v>
      </c>
      <c r="D8350" s="3">
        <v>6.625</v>
      </c>
    </row>
    <row r="8351" spans="1:4">
      <c r="A8351" s="2">
        <v>35013</v>
      </c>
      <c r="D8351" s="3">
        <v>6.625</v>
      </c>
    </row>
    <row r="8352" spans="1:4">
      <c r="A8352" s="2">
        <v>35014</v>
      </c>
      <c r="D8352" s="3">
        <v>6.625</v>
      </c>
    </row>
    <row r="8353" spans="1:4">
      <c r="A8353" s="2">
        <v>35015</v>
      </c>
      <c r="D8353" s="3">
        <v>6.625</v>
      </c>
    </row>
    <row r="8354" spans="1:4">
      <c r="A8354" s="2">
        <v>35016</v>
      </c>
      <c r="D8354" s="3">
        <v>6.625</v>
      </c>
    </row>
    <row r="8355" spans="1:4">
      <c r="A8355" s="2">
        <v>35017</v>
      </c>
      <c r="D8355" s="3">
        <v>6.625</v>
      </c>
    </row>
    <row r="8356" spans="1:4">
      <c r="A8356" s="2">
        <v>35018</v>
      </c>
      <c r="D8356" s="3">
        <v>6.625</v>
      </c>
    </row>
    <row r="8357" spans="1:4">
      <c r="A8357" s="2">
        <v>35019</v>
      </c>
      <c r="D8357" s="3">
        <v>6.625</v>
      </c>
    </row>
    <row r="8358" spans="1:4">
      <c r="A8358" s="2">
        <v>35020</v>
      </c>
      <c r="D8358" s="3">
        <v>6.625</v>
      </c>
    </row>
    <row r="8359" spans="1:4">
      <c r="A8359" s="2">
        <v>35021</v>
      </c>
      <c r="D8359" s="3">
        <v>6.625</v>
      </c>
    </row>
    <row r="8360" spans="1:4">
      <c r="A8360" s="2">
        <v>35022</v>
      </c>
      <c r="D8360" s="3">
        <v>6.625</v>
      </c>
    </row>
    <row r="8361" spans="1:4">
      <c r="A8361" s="2">
        <v>35023</v>
      </c>
      <c r="D8361" s="3">
        <v>6.625</v>
      </c>
    </row>
    <row r="8362" spans="1:4">
      <c r="A8362" s="2">
        <v>35024</v>
      </c>
      <c r="D8362" s="3">
        <v>6.625</v>
      </c>
    </row>
    <row r="8363" spans="1:4">
      <c r="A8363" s="2">
        <v>35025</v>
      </c>
      <c r="D8363" s="3">
        <v>6.625</v>
      </c>
    </row>
    <row r="8364" spans="1:4">
      <c r="A8364" s="2">
        <v>35026</v>
      </c>
      <c r="D8364" s="3">
        <v>6.625</v>
      </c>
    </row>
    <row r="8365" spans="1:4">
      <c r="A8365" s="2">
        <v>35027</v>
      </c>
      <c r="D8365" s="3">
        <v>6.625</v>
      </c>
    </row>
    <row r="8366" spans="1:4">
      <c r="A8366" s="2">
        <v>35028</v>
      </c>
      <c r="D8366" s="3">
        <v>6.625</v>
      </c>
    </row>
    <row r="8367" spans="1:4">
      <c r="A8367" s="2">
        <v>35029</v>
      </c>
      <c r="D8367" s="3">
        <v>6.625</v>
      </c>
    </row>
    <row r="8368" spans="1:4">
      <c r="A8368" s="2">
        <v>35030</v>
      </c>
      <c r="D8368" s="3">
        <v>6.625</v>
      </c>
    </row>
    <row r="8369" spans="1:4">
      <c r="A8369" s="2">
        <v>35031</v>
      </c>
      <c r="D8369" s="3">
        <v>6.625</v>
      </c>
    </row>
    <row r="8370" spans="1:4">
      <c r="A8370" s="2">
        <v>35032</v>
      </c>
      <c r="D8370" s="3">
        <v>6.625</v>
      </c>
    </row>
    <row r="8371" spans="1:4">
      <c r="A8371" s="2">
        <v>35033</v>
      </c>
      <c r="D8371" s="3">
        <v>6.625</v>
      </c>
    </row>
    <row r="8372" spans="1:4">
      <c r="A8372" s="2">
        <v>35034</v>
      </c>
      <c r="D8372" s="3">
        <v>6.625</v>
      </c>
    </row>
    <row r="8373" spans="1:4">
      <c r="A8373" s="2">
        <v>35035</v>
      </c>
      <c r="D8373" s="3">
        <v>6.625</v>
      </c>
    </row>
    <row r="8374" spans="1:4">
      <c r="A8374" s="2">
        <v>35036</v>
      </c>
      <c r="D8374" s="3">
        <v>6.625</v>
      </c>
    </row>
    <row r="8375" spans="1:4">
      <c r="A8375" s="2">
        <v>35037</v>
      </c>
      <c r="D8375" s="3">
        <v>6.625</v>
      </c>
    </row>
    <row r="8376" spans="1:4">
      <c r="A8376" s="2">
        <v>35038</v>
      </c>
      <c r="D8376" s="3">
        <v>6.625</v>
      </c>
    </row>
    <row r="8377" spans="1:4">
      <c r="A8377" s="2">
        <v>35039</v>
      </c>
      <c r="D8377" s="3">
        <v>6.625</v>
      </c>
    </row>
    <row r="8378" spans="1:4">
      <c r="A8378" s="2">
        <v>35040</v>
      </c>
      <c r="D8378" s="3">
        <v>6.625</v>
      </c>
    </row>
    <row r="8379" spans="1:4">
      <c r="A8379" s="2">
        <v>35041</v>
      </c>
      <c r="D8379" s="3">
        <v>6.625</v>
      </c>
    </row>
    <row r="8380" spans="1:4">
      <c r="A8380" s="2">
        <v>35042</v>
      </c>
      <c r="D8380" s="3">
        <v>6.625</v>
      </c>
    </row>
    <row r="8381" spans="1:4">
      <c r="A8381" s="2">
        <v>35043</v>
      </c>
      <c r="D8381" s="3">
        <v>6.625</v>
      </c>
    </row>
    <row r="8382" spans="1:4">
      <c r="A8382" s="2">
        <v>35044</v>
      </c>
      <c r="D8382" s="3">
        <v>6.625</v>
      </c>
    </row>
    <row r="8383" spans="1:4">
      <c r="A8383" s="2">
        <v>35045</v>
      </c>
      <c r="D8383" s="3">
        <v>6.625</v>
      </c>
    </row>
    <row r="8384" spans="1:4">
      <c r="A8384" s="2">
        <v>35046</v>
      </c>
      <c r="D8384" s="3">
        <v>6.375</v>
      </c>
    </row>
    <row r="8385" spans="1:4">
      <c r="A8385" s="2">
        <v>35047</v>
      </c>
      <c r="D8385" s="3">
        <v>6.375</v>
      </c>
    </row>
    <row r="8386" spans="1:4">
      <c r="A8386" s="2">
        <v>35048</v>
      </c>
      <c r="D8386" s="3">
        <v>6.375</v>
      </c>
    </row>
    <row r="8387" spans="1:4">
      <c r="A8387" s="2">
        <v>35049</v>
      </c>
      <c r="D8387" s="3">
        <v>6.375</v>
      </c>
    </row>
    <row r="8388" spans="1:4">
      <c r="A8388" s="2">
        <v>35050</v>
      </c>
      <c r="D8388" s="3">
        <v>6.375</v>
      </c>
    </row>
    <row r="8389" spans="1:4">
      <c r="A8389" s="2">
        <v>35051</v>
      </c>
      <c r="D8389" s="3">
        <v>6.375</v>
      </c>
    </row>
    <row r="8390" spans="1:4">
      <c r="A8390" s="2">
        <v>35052</v>
      </c>
      <c r="D8390" s="3">
        <v>6.375</v>
      </c>
    </row>
    <row r="8391" spans="1:4">
      <c r="A8391" s="2">
        <v>35053</v>
      </c>
      <c r="D8391" s="3">
        <v>6.375</v>
      </c>
    </row>
    <row r="8392" spans="1:4">
      <c r="A8392" s="2">
        <v>35054</v>
      </c>
      <c r="D8392" s="3">
        <v>6.375</v>
      </c>
    </row>
    <row r="8393" spans="1:4">
      <c r="A8393" s="2">
        <v>35055</v>
      </c>
      <c r="D8393" s="3">
        <v>6.375</v>
      </c>
    </row>
    <row r="8394" spans="1:4">
      <c r="A8394" s="2">
        <v>35056</v>
      </c>
      <c r="D8394" s="3">
        <v>6.375</v>
      </c>
    </row>
    <row r="8395" spans="1:4">
      <c r="A8395" s="2">
        <v>35057</v>
      </c>
      <c r="D8395" s="3">
        <v>6.375</v>
      </c>
    </row>
    <row r="8396" spans="1:4">
      <c r="A8396" s="2">
        <v>35058</v>
      </c>
      <c r="D8396" s="3">
        <v>6.375</v>
      </c>
    </row>
    <row r="8397" spans="1:4">
      <c r="A8397" s="2">
        <v>35059</v>
      </c>
      <c r="D8397" s="3">
        <v>6.375</v>
      </c>
    </row>
    <row r="8398" spans="1:4">
      <c r="A8398" s="2">
        <v>35060</v>
      </c>
      <c r="D8398" s="3">
        <v>6.375</v>
      </c>
    </row>
    <row r="8399" spans="1:4">
      <c r="A8399" s="2">
        <v>35061</v>
      </c>
      <c r="D8399" s="3">
        <v>6.375</v>
      </c>
    </row>
    <row r="8400" spans="1:4">
      <c r="A8400" s="2">
        <v>35062</v>
      </c>
      <c r="D8400" s="3">
        <v>6.375</v>
      </c>
    </row>
    <row r="8401" spans="1:4">
      <c r="A8401" s="2">
        <v>35063</v>
      </c>
      <c r="D8401" s="3">
        <v>6.375</v>
      </c>
    </row>
    <row r="8402" spans="1:4">
      <c r="A8402" s="2">
        <v>35064</v>
      </c>
      <c r="D8402" s="3">
        <v>6.375</v>
      </c>
    </row>
    <row r="8403" spans="1:4">
      <c r="A8403" s="2">
        <v>35065</v>
      </c>
      <c r="D8403" s="3">
        <v>6.375</v>
      </c>
    </row>
    <row r="8404" spans="1:4">
      <c r="A8404" s="2">
        <v>35066</v>
      </c>
      <c r="D8404" s="3">
        <v>6.375</v>
      </c>
    </row>
    <row r="8405" spans="1:4">
      <c r="A8405" s="2">
        <v>35067</v>
      </c>
      <c r="D8405" s="3">
        <v>6.375</v>
      </c>
    </row>
    <row r="8406" spans="1:4">
      <c r="A8406" s="2">
        <v>35068</v>
      </c>
      <c r="D8406" s="3">
        <v>6.375</v>
      </c>
    </row>
    <row r="8407" spans="1:4">
      <c r="A8407" s="2">
        <v>35069</v>
      </c>
      <c r="D8407" s="3">
        <v>6.375</v>
      </c>
    </row>
    <row r="8408" spans="1:4">
      <c r="A8408" s="2">
        <v>35070</v>
      </c>
      <c r="D8408" s="3">
        <v>6.375</v>
      </c>
    </row>
    <row r="8409" spans="1:4">
      <c r="A8409" s="2">
        <v>35071</v>
      </c>
      <c r="D8409" s="3">
        <v>6.375</v>
      </c>
    </row>
    <row r="8410" spans="1:4">
      <c r="A8410" s="2">
        <v>35072</v>
      </c>
      <c r="D8410" s="3">
        <v>6.375</v>
      </c>
    </row>
    <row r="8411" spans="1:4">
      <c r="A8411" s="2">
        <v>35073</v>
      </c>
      <c r="D8411" s="3">
        <v>6.375</v>
      </c>
    </row>
    <row r="8412" spans="1:4">
      <c r="A8412" s="2">
        <v>35074</v>
      </c>
      <c r="D8412" s="3">
        <v>6.375</v>
      </c>
    </row>
    <row r="8413" spans="1:4">
      <c r="A8413" s="2">
        <v>35075</v>
      </c>
      <c r="D8413" s="3">
        <v>6.375</v>
      </c>
    </row>
    <row r="8414" spans="1:4">
      <c r="A8414" s="2">
        <v>35076</v>
      </c>
      <c r="D8414" s="3">
        <v>6.375</v>
      </c>
    </row>
    <row r="8415" spans="1:4">
      <c r="A8415" s="2">
        <v>35077</v>
      </c>
      <c r="D8415" s="3">
        <v>6.375</v>
      </c>
    </row>
    <row r="8416" spans="1:4">
      <c r="A8416" s="2">
        <v>35078</v>
      </c>
      <c r="D8416" s="3">
        <v>6.375</v>
      </c>
    </row>
    <row r="8417" spans="1:4">
      <c r="A8417" s="2">
        <v>35079</v>
      </c>
      <c r="D8417" s="3">
        <v>6.375</v>
      </c>
    </row>
    <row r="8418" spans="1:4">
      <c r="A8418" s="2">
        <v>35080</v>
      </c>
      <c r="D8418" s="3">
        <v>6.375</v>
      </c>
    </row>
    <row r="8419" spans="1:4">
      <c r="A8419" s="2">
        <v>35081</v>
      </c>
      <c r="D8419" s="3">
        <v>6.375</v>
      </c>
    </row>
    <row r="8420" spans="1:4">
      <c r="A8420" s="2">
        <v>35082</v>
      </c>
      <c r="D8420" s="3">
        <v>6.125</v>
      </c>
    </row>
    <row r="8421" spans="1:4">
      <c r="A8421" s="2">
        <v>35083</v>
      </c>
      <c r="D8421" s="3">
        <v>6.125</v>
      </c>
    </row>
    <row r="8422" spans="1:4">
      <c r="A8422" s="2">
        <v>35084</v>
      </c>
      <c r="D8422" s="3">
        <v>6.125</v>
      </c>
    </row>
    <row r="8423" spans="1:4">
      <c r="A8423" s="2">
        <v>35085</v>
      </c>
      <c r="D8423" s="3">
        <v>6.125</v>
      </c>
    </row>
    <row r="8424" spans="1:4">
      <c r="A8424" s="2">
        <v>35086</v>
      </c>
      <c r="D8424" s="3">
        <v>6.125</v>
      </c>
    </row>
    <row r="8425" spans="1:4">
      <c r="A8425" s="2">
        <v>35087</v>
      </c>
      <c r="D8425" s="3">
        <v>6.125</v>
      </c>
    </row>
    <row r="8426" spans="1:4">
      <c r="A8426" s="2">
        <v>35088</v>
      </c>
      <c r="D8426" s="3">
        <v>6.125</v>
      </c>
    </row>
    <row r="8427" spans="1:4">
      <c r="A8427" s="2">
        <v>35089</v>
      </c>
      <c r="D8427" s="3">
        <v>6.125</v>
      </c>
    </row>
    <row r="8428" spans="1:4">
      <c r="A8428" s="2">
        <v>35090</v>
      </c>
      <c r="D8428" s="3">
        <v>6.125</v>
      </c>
    </row>
    <row r="8429" spans="1:4">
      <c r="A8429" s="2">
        <v>35091</v>
      </c>
      <c r="D8429" s="3">
        <v>6.125</v>
      </c>
    </row>
    <row r="8430" spans="1:4">
      <c r="A8430" s="2">
        <v>35092</v>
      </c>
      <c r="D8430" s="3">
        <v>6.125</v>
      </c>
    </row>
    <row r="8431" spans="1:4">
      <c r="A8431" s="2">
        <v>35093</v>
      </c>
      <c r="D8431" s="3">
        <v>6.125</v>
      </c>
    </row>
    <row r="8432" spans="1:4">
      <c r="A8432" s="2">
        <v>35094</v>
      </c>
      <c r="D8432" s="3">
        <v>6.125</v>
      </c>
    </row>
    <row r="8433" spans="1:4">
      <c r="A8433" s="2">
        <v>35095</v>
      </c>
      <c r="D8433" s="3">
        <v>6.125</v>
      </c>
    </row>
    <row r="8434" spans="1:4">
      <c r="A8434" s="2">
        <v>35096</v>
      </c>
      <c r="D8434" s="3">
        <v>6.125</v>
      </c>
    </row>
    <row r="8435" spans="1:4">
      <c r="A8435" s="2">
        <v>35097</v>
      </c>
      <c r="D8435" s="3">
        <v>6.125</v>
      </c>
    </row>
    <row r="8436" spans="1:4">
      <c r="A8436" s="2">
        <v>35098</v>
      </c>
      <c r="D8436" s="3">
        <v>6.125</v>
      </c>
    </row>
    <row r="8437" spans="1:4">
      <c r="A8437" s="2">
        <v>35099</v>
      </c>
      <c r="D8437" s="3">
        <v>6.125</v>
      </c>
    </row>
    <row r="8438" spans="1:4">
      <c r="A8438" s="2">
        <v>35100</v>
      </c>
      <c r="D8438" s="3">
        <v>6.125</v>
      </c>
    </row>
    <row r="8439" spans="1:4">
      <c r="A8439" s="2">
        <v>35101</v>
      </c>
      <c r="D8439" s="3">
        <v>6.125</v>
      </c>
    </row>
    <row r="8440" spans="1:4">
      <c r="A8440" s="2">
        <v>35102</v>
      </c>
      <c r="D8440" s="3">
        <v>6.125</v>
      </c>
    </row>
    <row r="8441" spans="1:4">
      <c r="A8441" s="2">
        <v>35103</v>
      </c>
      <c r="D8441" s="3">
        <v>6.125</v>
      </c>
    </row>
    <row r="8442" spans="1:4">
      <c r="A8442" s="2">
        <v>35104</v>
      </c>
      <c r="D8442" s="3">
        <v>6.125</v>
      </c>
    </row>
    <row r="8443" spans="1:4">
      <c r="A8443" s="2">
        <v>35105</v>
      </c>
      <c r="D8443" s="3">
        <v>6.125</v>
      </c>
    </row>
    <row r="8444" spans="1:4">
      <c r="A8444" s="2">
        <v>35106</v>
      </c>
      <c r="D8444" s="3">
        <v>6.125</v>
      </c>
    </row>
    <row r="8445" spans="1:4">
      <c r="A8445" s="2">
        <v>35107</v>
      </c>
      <c r="D8445" s="3">
        <v>6.125</v>
      </c>
    </row>
    <row r="8446" spans="1:4">
      <c r="A8446" s="2">
        <v>35108</v>
      </c>
      <c r="D8446" s="3">
        <v>6.125</v>
      </c>
    </row>
    <row r="8447" spans="1:4">
      <c r="A8447" s="2">
        <v>35109</v>
      </c>
      <c r="D8447" s="3">
        <v>6.125</v>
      </c>
    </row>
    <row r="8448" spans="1:4">
      <c r="A8448" s="2">
        <v>35110</v>
      </c>
      <c r="D8448" s="3">
        <v>6.125</v>
      </c>
    </row>
    <row r="8449" spans="1:4">
      <c r="A8449" s="2">
        <v>35111</v>
      </c>
      <c r="D8449" s="3">
        <v>6.125</v>
      </c>
    </row>
    <row r="8450" spans="1:4">
      <c r="A8450" s="2">
        <v>35112</v>
      </c>
      <c r="D8450" s="3">
        <v>6.125</v>
      </c>
    </row>
    <row r="8451" spans="1:4">
      <c r="A8451" s="2">
        <v>35113</v>
      </c>
      <c r="D8451" s="3">
        <v>6.125</v>
      </c>
    </row>
    <row r="8452" spans="1:4">
      <c r="A8452" s="2">
        <v>35114</v>
      </c>
      <c r="D8452" s="3">
        <v>6.125</v>
      </c>
    </row>
    <row r="8453" spans="1:4">
      <c r="A8453" s="2">
        <v>35115</v>
      </c>
      <c r="D8453" s="3">
        <v>6.125</v>
      </c>
    </row>
    <row r="8454" spans="1:4">
      <c r="A8454" s="2">
        <v>35116</v>
      </c>
      <c r="D8454" s="3">
        <v>6.125</v>
      </c>
    </row>
    <row r="8455" spans="1:4">
      <c r="A8455" s="2">
        <v>35117</v>
      </c>
      <c r="D8455" s="3">
        <v>6.125</v>
      </c>
    </row>
    <row r="8456" spans="1:4">
      <c r="A8456" s="2">
        <v>35118</v>
      </c>
      <c r="D8456" s="3">
        <v>6.125</v>
      </c>
    </row>
    <row r="8457" spans="1:4">
      <c r="A8457" s="2">
        <v>35119</v>
      </c>
      <c r="D8457" s="3">
        <v>6.125</v>
      </c>
    </row>
    <row r="8458" spans="1:4">
      <c r="A8458" s="2">
        <v>35120</v>
      </c>
      <c r="D8458" s="3">
        <v>6.125</v>
      </c>
    </row>
    <row r="8459" spans="1:4">
      <c r="A8459" s="2">
        <v>35121</v>
      </c>
      <c r="D8459" s="3">
        <v>6.125</v>
      </c>
    </row>
    <row r="8460" spans="1:4">
      <c r="A8460" s="2">
        <v>35122</v>
      </c>
      <c r="D8460" s="3">
        <v>6.125</v>
      </c>
    </row>
    <row r="8461" spans="1:4">
      <c r="A8461" s="2">
        <v>35123</v>
      </c>
      <c r="D8461" s="3">
        <v>6.125</v>
      </c>
    </row>
    <row r="8462" spans="1:4">
      <c r="A8462" s="2">
        <v>35124</v>
      </c>
      <c r="D8462" s="3">
        <v>6.125</v>
      </c>
    </row>
    <row r="8463" spans="1:4">
      <c r="A8463" s="2">
        <v>35125</v>
      </c>
      <c r="D8463" s="3">
        <v>6.125</v>
      </c>
    </row>
    <row r="8464" spans="1:4">
      <c r="A8464" s="2">
        <v>35126</v>
      </c>
      <c r="D8464" s="3">
        <v>6.125</v>
      </c>
    </row>
    <row r="8465" spans="1:4">
      <c r="A8465" s="2">
        <v>35127</v>
      </c>
      <c r="D8465" s="3">
        <v>6.125</v>
      </c>
    </row>
    <row r="8466" spans="1:4">
      <c r="A8466" s="2">
        <v>35128</v>
      </c>
      <c r="D8466" s="3">
        <v>6.125</v>
      </c>
    </row>
    <row r="8467" spans="1:4">
      <c r="A8467" s="2">
        <v>35129</v>
      </c>
      <c r="D8467" s="3">
        <v>6.125</v>
      </c>
    </row>
    <row r="8468" spans="1:4">
      <c r="A8468" s="2">
        <v>35130</v>
      </c>
      <c r="D8468" s="3">
        <v>6.125</v>
      </c>
    </row>
    <row r="8469" spans="1:4">
      <c r="A8469" s="2">
        <v>35131</v>
      </c>
      <c r="D8469" s="3">
        <v>6.125</v>
      </c>
    </row>
    <row r="8470" spans="1:4">
      <c r="A8470" s="2">
        <v>35132</v>
      </c>
      <c r="D8470" s="3">
        <v>5.9375</v>
      </c>
    </row>
    <row r="8471" spans="1:4">
      <c r="A8471" s="2">
        <v>35133</v>
      </c>
      <c r="D8471" s="3">
        <v>5.9375</v>
      </c>
    </row>
    <row r="8472" spans="1:4">
      <c r="A8472" s="2">
        <v>35134</v>
      </c>
      <c r="D8472" s="3">
        <v>5.9375</v>
      </c>
    </row>
    <row r="8473" spans="1:4">
      <c r="A8473" s="2">
        <v>35135</v>
      </c>
      <c r="D8473" s="3">
        <v>5.9375</v>
      </c>
    </row>
    <row r="8474" spans="1:4">
      <c r="A8474" s="2">
        <v>35136</v>
      </c>
      <c r="D8474" s="3">
        <v>5.9375</v>
      </c>
    </row>
    <row r="8475" spans="1:4">
      <c r="A8475" s="2">
        <v>35137</v>
      </c>
      <c r="D8475" s="3">
        <v>5.9375</v>
      </c>
    </row>
    <row r="8476" spans="1:4">
      <c r="A8476" s="2">
        <v>35138</v>
      </c>
      <c r="D8476" s="3">
        <v>5.9375</v>
      </c>
    </row>
    <row r="8477" spans="1:4">
      <c r="A8477" s="2">
        <v>35139</v>
      </c>
      <c r="D8477" s="3">
        <v>5.9375</v>
      </c>
    </row>
    <row r="8478" spans="1:4">
      <c r="A8478" s="2">
        <v>35140</v>
      </c>
      <c r="D8478" s="3">
        <v>5.9375</v>
      </c>
    </row>
    <row r="8479" spans="1:4">
      <c r="A8479" s="2">
        <v>35141</v>
      </c>
      <c r="D8479" s="3">
        <v>5.9375</v>
      </c>
    </row>
    <row r="8480" spans="1:4">
      <c r="A8480" s="2">
        <v>35142</v>
      </c>
      <c r="D8480" s="3">
        <v>5.9375</v>
      </c>
    </row>
    <row r="8481" spans="1:4">
      <c r="A8481" s="2">
        <v>35143</v>
      </c>
      <c r="D8481" s="3">
        <v>5.9375</v>
      </c>
    </row>
    <row r="8482" spans="1:4">
      <c r="A8482" s="2">
        <v>35144</v>
      </c>
      <c r="D8482" s="3">
        <v>5.9375</v>
      </c>
    </row>
    <row r="8483" spans="1:4">
      <c r="A8483" s="2">
        <v>35145</v>
      </c>
      <c r="D8483" s="3">
        <v>5.9375</v>
      </c>
    </row>
    <row r="8484" spans="1:4">
      <c r="A8484" s="2">
        <v>35146</v>
      </c>
      <c r="D8484" s="3">
        <v>5.9375</v>
      </c>
    </row>
    <row r="8485" spans="1:4">
      <c r="A8485" s="2">
        <v>35147</v>
      </c>
      <c r="D8485" s="3">
        <v>5.9375</v>
      </c>
    </row>
    <row r="8486" spans="1:4">
      <c r="A8486" s="2">
        <v>35148</v>
      </c>
      <c r="D8486" s="3">
        <v>5.9375</v>
      </c>
    </row>
    <row r="8487" spans="1:4">
      <c r="A8487" s="2">
        <v>35149</v>
      </c>
      <c r="D8487" s="3">
        <v>5.9375</v>
      </c>
    </row>
    <row r="8488" spans="1:4">
      <c r="A8488" s="2">
        <v>35150</v>
      </c>
      <c r="D8488" s="3">
        <v>5.9375</v>
      </c>
    </row>
    <row r="8489" spans="1:4">
      <c r="A8489" s="2">
        <v>35151</v>
      </c>
      <c r="D8489" s="3">
        <v>5.9375</v>
      </c>
    </row>
    <row r="8490" spans="1:4">
      <c r="A8490" s="2">
        <v>35152</v>
      </c>
      <c r="D8490" s="3">
        <v>5.9375</v>
      </c>
    </row>
    <row r="8491" spans="1:4">
      <c r="A8491" s="2">
        <v>35153</v>
      </c>
      <c r="D8491" s="3">
        <v>5.9375</v>
      </c>
    </row>
    <row r="8492" spans="1:4">
      <c r="A8492" s="2">
        <v>35154</v>
      </c>
      <c r="D8492" s="3">
        <v>5.9375</v>
      </c>
    </row>
    <row r="8493" spans="1:4">
      <c r="A8493" s="2">
        <v>35155</v>
      </c>
      <c r="D8493" s="3">
        <v>5.9375</v>
      </c>
    </row>
    <row r="8494" spans="1:4">
      <c r="A8494" s="2">
        <v>35156</v>
      </c>
      <c r="D8494" s="3">
        <v>5.9375</v>
      </c>
    </row>
    <row r="8495" spans="1:4">
      <c r="A8495" s="2">
        <v>35157</v>
      </c>
      <c r="D8495" s="3">
        <v>5.9375</v>
      </c>
    </row>
    <row r="8496" spans="1:4">
      <c r="A8496" s="2">
        <v>35158</v>
      </c>
      <c r="D8496" s="3">
        <v>5.9375</v>
      </c>
    </row>
    <row r="8497" spans="1:4">
      <c r="A8497" s="2">
        <v>35159</v>
      </c>
      <c r="D8497" s="3">
        <v>5.9375</v>
      </c>
    </row>
    <row r="8498" spans="1:4">
      <c r="A8498" s="2">
        <v>35160</v>
      </c>
      <c r="D8498" s="3">
        <v>5.9375</v>
      </c>
    </row>
    <row r="8499" spans="1:4">
      <c r="A8499" s="2">
        <v>35161</v>
      </c>
      <c r="D8499" s="3">
        <v>5.9375</v>
      </c>
    </row>
    <row r="8500" spans="1:4">
      <c r="A8500" s="2">
        <v>35162</v>
      </c>
      <c r="D8500" s="3">
        <v>5.9375</v>
      </c>
    </row>
    <row r="8501" spans="1:4">
      <c r="A8501" s="2">
        <v>35163</v>
      </c>
      <c r="D8501" s="3">
        <v>5.9375</v>
      </c>
    </row>
    <row r="8502" spans="1:4">
      <c r="A8502" s="2">
        <v>35164</v>
      </c>
      <c r="D8502" s="3">
        <v>5.9375</v>
      </c>
    </row>
    <row r="8503" spans="1:4">
      <c r="A8503" s="2">
        <v>35165</v>
      </c>
      <c r="D8503" s="3">
        <v>5.9375</v>
      </c>
    </row>
    <row r="8504" spans="1:4">
      <c r="A8504" s="2">
        <v>35166</v>
      </c>
      <c r="D8504" s="3">
        <v>5.9375</v>
      </c>
    </row>
    <row r="8505" spans="1:4">
      <c r="A8505" s="2">
        <v>35167</v>
      </c>
      <c r="D8505" s="3">
        <v>5.9375</v>
      </c>
    </row>
    <row r="8506" spans="1:4">
      <c r="A8506" s="2">
        <v>35168</v>
      </c>
      <c r="D8506" s="3">
        <v>5.9375</v>
      </c>
    </row>
    <row r="8507" spans="1:4">
      <c r="A8507" s="2">
        <v>35169</v>
      </c>
      <c r="D8507" s="3">
        <v>5.9375</v>
      </c>
    </row>
    <row r="8508" spans="1:4">
      <c r="A8508" s="2">
        <v>35170</v>
      </c>
      <c r="D8508" s="3">
        <v>5.9375</v>
      </c>
    </row>
    <row r="8509" spans="1:4">
      <c r="A8509" s="2">
        <v>35171</v>
      </c>
      <c r="D8509" s="3">
        <v>5.9375</v>
      </c>
    </row>
    <row r="8510" spans="1:4">
      <c r="A8510" s="2">
        <v>35172</v>
      </c>
      <c r="D8510" s="3">
        <v>5.9375</v>
      </c>
    </row>
    <row r="8511" spans="1:4">
      <c r="A8511" s="2">
        <v>35173</v>
      </c>
      <c r="D8511" s="3">
        <v>5.9375</v>
      </c>
    </row>
    <row r="8512" spans="1:4">
      <c r="A8512" s="2">
        <v>35174</v>
      </c>
      <c r="D8512" s="3">
        <v>5.9375</v>
      </c>
    </row>
    <row r="8513" spans="1:4">
      <c r="A8513" s="2">
        <v>35175</v>
      </c>
      <c r="D8513" s="3">
        <v>5.9375</v>
      </c>
    </row>
    <row r="8514" spans="1:4">
      <c r="A8514" s="2">
        <v>35176</v>
      </c>
      <c r="D8514" s="3">
        <v>5.9375</v>
      </c>
    </row>
    <row r="8515" spans="1:4">
      <c r="A8515" s="2">
        <v>35177</v>
      </c>
      <c r="D8515" s="3">
        <v>5.9375</v>
      </c>
    </row>
    <row r="8516" spans="1:4">
      <c r="A8516" s="2">
        <v>35178</v>
      </c>
      <c r="D8516" s="3">
        <v>5.9375</v>
      </c>
    </row>
    <row r="8517" spans="1:4">
      <c r="A8517" s="2">
        <v>35179</v>
      </c>
      <c r="D8517" s="3">
        <v>5.9375</v>
      </c>
    </row>
    <row r="8518" spans="1:4">
      <c r="A8518" s="2">
        <v>35180</v>
      </c>
      <c r="D8518" s="3">
        <v>5.9375</v>
      </c>
    </row>
    <row r="8519" spans="1:4">
      <c r="A8519" s="2">
        <v>35181</v>
      </c>
      <c r="D8519" s="3">
        <v>5.9375</v>
      </c>
    </row>
    <row r="8520" spans="1:4">
      <c r="A8520" s="2">
        <v>35182</v>
      </c>
      <c r="D8520" s="3">
        <v>5.9375</v>
      </c>
    </row>
    <row r="8521" spans="1:4">
      <c r="A8521" s="2">
        <v>35183</v>
      </c>
      <c r="D8521" s="3">
        <v>5.9375</v>
      </c>
    </row>
    <row r="8522" spans="1:4">
      <c r="A8522" s="2">
        <v>35184</v>
      </c>
      <c r="D8522" s="3">
        <v>5.9375</v>
      </c>
    </row>
    <row r="8523" spans="1:4">
      <c r="A8523" s="2">
        <v>35185</v>
      </c>
      <c r="D8523" s="3">
        <v>5.9375</v>
      </c>
    </row>
    <row r="8524" spans="1:4">
      <c r="A8524" s="2">
        <v>35186</v>
      </c>
      <c r="D8524" s="3">
        <v>5.9375</v>
      </c>
    </row>
    <row r="8525" spans="1:4">
      <c r="A8525" s="2">
        <v>35187</v>
      </c>
      <c r="D8525" s="3">
        <v>5.9375</v>
      </c>
    </row>
    <row r="8526" spans="1:4">
      <c r="A8526" s="2">
        <v>35188</v>
      </c>
      <c r="D8526" s="3">
        <v>5.9375</v>
      </c>
    </row>
    <row r="8527" spans="1:4">
      <c r="A8527" s="2">
        <v>35189</v>
      </c>
      <c r="D8527" s="3">
        <v>5.9375</v>
      </c>
    </row>
    <row r="8528" spans="1:4">
      <c r="A8528" s="2">
        <v>35190</v>
      </c>
      <c r="D8528" s="3">
        <v>5.9375</v>
      </c>
    </row>
    <row r="8529" spans="1:4">
      <c r="A8529" s="2">
        <v>35191</v>
      </c>
      <c r="D8529" s="3">
        <v>5.9375</v>
      </c>
    </row>
    <row r="8530" spans="1:4">
      <c r="A8530" s="2">
        <v>35192</v>
      </c>
      <c r="D8530" s="3">
        <v>5.9375</v>
      </c>
    </row>
    <row r="8531" spans="1:4">
      <c r="A8531" s="2">
        <v>35193</v>
      </c>
      <c r="D8531" s="3">
        <v>5.9375</v>
      </c>
    </row>
    <row r="8532" spans="1:4">
      <c r="A8532" s="2">
        <v>35194</v>
      </c>
      <c r="D8532" s="3">
        <v>5.9375</v>
      </c>
    </row>
    <row r="8533" spans="1:4">
      <c r="A8533" s="2">
        <v>35195</v>
      </c>
      <c r="D8533" s="3">
        <v>5.9375</v>
      </c>
    </row>
    <row r="8534" spans="1:4">
      <c r="A8534" s="2">
        <v>35196</v>
      </c>
      <c r="D8534" s="3">
        <v>5.9375</v>
      </c>
    </row>
    <row r="8535" spans="1:4">
      <c r="A8535" s="2">
        <v>35197</v>
      </c>
      <c r="D8535" s="3">
        <v>5.9375</v>
      </c>
    </row>
    <row r="8536" spans="1:4">
      <c r="A8536" s="2">
        <v>35198</v>
      </c>
      <c r="D8536" s="3">
        <v>5.9375</v>
      </c>
    </row>
    <row r="8537" spans="1:4">
      <c r="A8537" s="2">
        <v>35199</v>
      </c>
      <c r="D8537" s="3">
        <v>5.9375</v>
      </c>
    </row>
    <row r="8538" spans="1:4">
      <c r="A8538" s="2">
        <v>35200</v>
      </c>
      <c r="D8538" s="3">
        <v>5.9375</v>
      </c>
    </row>
    <row r="8539" spans="1:4">
      <c r="A8539" s="2">
        <v>35201</v>
      </c>
      <c r="D8539" s="3">
        <v>5.9375</v>
      </c>
    </row>
    <row r="8540" spans="1:4">
      <c r="A8540" s="2">
        <v>35202</v>
      </c>
      <c r="D8540" s="3">
        <v>5.9375</v>
      </c>
    </row>
    <row r="8541" spans="1:4">
      <c r="A8541" s="2">
        <v>35203</v>
      </c>
      <c r="D8541" s="3">
        <v>5.9375</v>
      </c>
    </row>
    <row r="8542" spans="1:4">
      <c r="A8542" s="2">
        <v>35204</v>
      </c>
      <c r="D8542" s="3">
        <v>5.9375</v>
      </c>
    </row>
    <row r="8543" spans="1:4">
      <c r="A8543" s="2">
        <v>35205</v>
      </c>
      <c r="D8543" s="3">
        <v>5.9375</v>
      </c>
    </row>
    <row r="8544" spans="1:4">
      <c r="A8544" s="2">
        <v>35206</v>
      </c>
      <c r="D8544" s="3">
        <v>5.9375</v>
      </c>
    </row>
    <row r="8545" spans="1:4">
      <c r="A8545" s="2">
        <v>35207</v>
      </c>
      <c r="D8545" s="3">
        <v>5.9375</v>
      </c>
    </row>
    <row r="8546" spans="1:4">
      <c r="A8546" s="2">
        <v>35208</v>
      </c>
      <c r="D8546" s="3">
        <v>5.9375</v>
      </c>
    </row>
    <row r="8547" spans="1:4">
      <c r="A8547" s="2">
        <v>35209</v>
      </c>
      <c r="D8547" s="3">
        <v>5.9375</v>
      </c>
    </row>
    <row r="8548" spans="1:4">
      <c r="A8548" s="2">
        <v>35210</v>
      </c>
      <c r="D8548" s="3">
        <v>5.9375</v>
      </c>
    </row>
    <row r="8549" spans="1:4">
      <c r="A8549" s="2">
        <v>35211</v>
      </c>
      <c r="D8549" s="3">
        <v>5.9375</v>
      </c>
    </row>
    <row r="8550" spans="1:4">
      <c r="A8550" s="2">
        <v>35212</v>
      </c>
      <c r="D8550" s="3">
        <v>5.9375</v>
      </c>
    </row>
    <row r="8551" spans="1:4">
      <c r="A8551" s="2">
        <v>35213</v>
      </c>
      <c r="D8551" s="3">
        <v>5.9375</v>
      </c>
    </row>
    <row r="8552" spans="1:4">
      <c r="A8552" s="2">
        <v>35214</v>
      </c>
      <c r="D8552" s="3">
        <v>5.9375</v>
      </c>
    </row>
    <row r="8553" spans="1:4">
      <c r="A8553" s="2">
        <v>35215</v>
      </c>
      <c r="D8553" s="3">
        <v>5.9375</v>
      </c>
    </row>
    <row r="8554" spans="1:4">
      <c r="A8554" s="2">
        <v>35216</v>
      </c>
      <c r="D8554" s="3">
        <v>5.9375</v>
      </c>
    </row>
    <row r="8555" spans="1:4">
      <c r="A8555" s="2">
        <v>35217</v>
      </c>
      <c r="D8555" s="3">
        <v>5.9375</v>
      </c>
    </row>
    <row r="8556" spans="1:4">
      <c r="A8556" s="2">
        <v>35218</v>
      </c>
      <c r="D8556" s="3">
        <v>5.9375</v>
      </c>
    </row>
    <row r="8557" spans="1:4">
      <c r="A8557" s="2">
        <v>35219</v>
      </c>
      <c r="D8557" s="3">
        <v>5.9375</v>
      </c>
    </row>
    <row r="8558" spans="1:4">
      <c r="A8558" s="2">
        <v>35220</v>
      </c>
      <c r="D8558" s="3">
        <v>5.9375</v>
      </c>
    </row>
    <row r="8559" spans="1:4">
      <c r="A8559" s="2">
        <v>35221</v>
      </c>
      <c r="D8559" s="3">
        <v>5.9375</v>
      </c>
    </row>
    <row r="8560" spans="1:4">
      <c r="A8560" s="2">
        <v>35222</v>
      </c>
      <c r="D8560" s="3">
        <v>5.6875</v>
      </c>
    </row>
    <row r="8561" spans="1:4">
      <c r="A8561" s="2">
        <v>35223</v>
      </c>
      <c r="D8561" s="3">
        <v>5.6875</v>
      </c>
    </row>
    <row r="8562" spans="1:4">
      <c r="A8562" s="2">
        <v>35224</v>
      </c>
      <c r="D8562" s="3">
        <v>5.6875</v>
      </c>
    </row>
    <row r="8563" spans="1:4">
      <c r="A8563" s="2">
        <v>35225</v>
      </c>
      <c r="D8563" s="3">
        <v>5.6875</v>
      </c>
    </row>
    <row r="8564" spans="1:4">
      <c r="A8564" s="2">
        <v>35226</v>
      </c>
      <c r="D8564" s="3">
        <v>5.6875</v>
      </c>
    </row>
    <row r="8565" spans="1:4">
      <c r="A8565" s="2">
        <v>35227</v>
      </c>
      <c r="D8565" s="3">
        <v>5.6875</v>
      </c>
    </row>
    <row r="8566" spans="1:4">
      <c r="A8566" s="2">
        <v>35228</v>
      </c>
      <c r="D8566" s="3">
        <v>5.6875</v>
      </c>
    </row>
    <row r="8567" spans="1:4">
      <c r="A8567" s="2">
        <v>35229</v>
      </c>
      <c r="D8567" s="3">
        <v>5.6875</v>
      </c>
    </row>
    <row r="8568" spans="1:4">
      <c r="A8568" s="2">
        <v>35230</v>
      </c>
      <c r="D8568" s="3">
        <v>5.6875</v>
      </c>
    </row>
    <row r="8569" spans="1:4">
      <c r="A8569" s="2">
        <v>35231</v>
      </c>
      <c r="D8569" s="3">
        <v>5.6875</v>
      </c>
    </row>
    <row r="8570" spans="1:4">
      <c r="A8570" s="2">
        <v>35232</v>
      </c>
      <c r="D8570" s="3">
        <v>5.6875</v>
      </c>
    </row>
    <row r="8571" spans="1:4">
      <c r="A8571" s="2">
        <v>35233</v>
      </c>
      <c r="D8571" s="3">
        <v>5.6875</v>
      </c>
    </row>
    <row r="8572" spans="1:4">
      <c r="A8572" s="2">
        <v>35234</v>
      </c>
      <c r="D8572" s="3">
        <v>5.6875</v>
      </c>
    </row>
    <row r="8573" spans="1:4">
      <c r="A8573" s="2">
        <v>35235</v>
      </c>
      <c r="D8573" s="3">
        <v>5.6875</v>
      </c>
    </row>
    <row r="8574" spans="1:4">
      <c r="A8574" s="2">
        <v>35236</v>
      </c>
      <c r="D8574" s="3">
        <v>5.6875</v>
      </c>
    </row>
    <row r="8575" spans="1:4">
      <c r="A8575" s="2">
        <v>35237</v>
      </c>
      <c r="D8575" s="3">
        <v>5.6875</v>
      </c>
    </row>
    <row r="8576" spans="1:4">
      <c r="A8576" s="2">
        <v>35238</v>
      </c>
      <c r="D8576" s="3">
        <v>5.6875</v>
      </c>
    </row>
    <row r="8577" spans="1:4">
      <c r="A8577" s="2">
        <v>35239</v>
      </c>
      <c r="D8577" s="3">
        <v>5.6875</v>
      </c>
    </row>
    <row r="8578" spans="1:4">
      <c r="A8578" s="2">
        <v>35240</v>
      </c>
      <c r="D8578" s="3">
        <v>5.6875</v>
      </c>
    </row>
    <row r="8579" spans="1:4">
      <c r="A8579" s="2">
        <v>35241</v>
      </c>
      <c r="D8579" s="3">
        <v>5.6875</v>
      </c>
    </row>
    <row r="8580" spans="1:4">
      <c r="A8580" s="2">
        <v>35242</v>
      </c>
      <c r="D8580" s="3">
        <v>5.6875</v>
      </c>
    </row>
    <row r="8581" spans="1:4">
      <c r="A8581" s="2">
        <v>35243</v>
      </c>
      <c r="D8581" s="3">
        <v>5.6875</v>
      </c>
    </row>
    <row r="8582" spans="1:4">
      <c r="A8582" s="2">
        <v>35244</v>
      </c>
      <c r="D8582" s="3">
        <v>5.6875</v>
      </c>
    </row>
    <row r="8583" spans="1:4">
      <c r="A8583" s="2">
        <v>35245</v>
      </c>
      <c r="D8583" s="3">
        <v>5.6875</v>
      </c>
    </row>
    <row r="8584" spans="1:4">
      <c r="A8584" s="2">
        <v>35246</v>
      </c>
      <c r="D8584" s="3">
        <v>5.6875</v>
      </c>
    </row>
    <row r="8585" spans="1:4">
      <c r="A8585" s="2">
        <v>35247</v>
      </c>
      <c r="D8585" s="3">
        <v>5.6875</v>
      </c>
    </row>
    <row r="8586" spans="1:4">
      <c r="A8586" s="2">
        <v>35248</v>
      </c>
      <c r="D8586" s="3">
        <v>5.6875</v>
      </c>
    </row>
    <row r="8587" spans="1:4">
      <c r="A8587" s="2">
        <v>35249</v>
      </c>
      <c r="D8587" s="3">
        <v>5.6875</v>
      </c>
    </row>
    <row r="8588" spans="1:4">
      <c r="A8588" s="2">
        <v>35250</v>
      </c>
      <c r="D8588" s="3">
        <v>5.6875</v>
      </c>
    </row>
    <row r="8589" spans="1:4">
      <c r="A8589" s="2">
        <v>35251</v>
      </c>
      <c r="D8589" s="3">
        <v>5.6875</v>
      </c>
    </row>
    <row r="8590" spans="1:4">
      <c r="A8590" s="2">
        <v>35252</v>
      </c>
      <c r="D8590" s="3">
        <v>5.6875</v>
      </c>
    </row>
    <row r="8591" spans="1:4">
      <c r="A8591" s="2">
        <v>35253</v>
      </c>
      <c r="D8591" s="3">
        <v>5.6875</v>
      </c>
    </row>
    <row r="8592" spans="1:4">
      <c r="A8592" s="2">
        <v>35254</v>
      </c>
      <c r="D8592" s="3">
        <v>5.6875</v>
      </c>
    </row>
    <row r="8593" spans="1:4">
      <c r="A8593" s="2">
        <v>35255</v>
      </c>
      <c r="D8593" s="3">
        <v>5.6875</v>
      </c>
    </row>
    <row r="8594" spans="1:4">
      <c r="A8594" s="2">
        <v>35256</v>
      </c>
      <c r="D8594" s="3">
        <v>5.6875</v>
      </c>
    </row>
    <row r="8595" spans="1:4">
      <c r="A8595" s="2">
        <v>35257</v>
      </c>
      <c r="D8595" s="3">
        <v>5.6875</v>
      </c>
    </row>
    <row r="8596" spans="1:4">
      <c r="A8596" s="2">
        <v>35258</v>
      </c>
      <c r="D8596" s="3">
        <v>5.6875</v>
      </c>
    </row>
    <row r="8597" spans="1:4">
      <c r="A8597" s="2">
        <v>35259</v>
      </c>
      <c r="D8597" s="3">
        <v>5.6875</v>
      </c>
    </row>
    <row r="8598" spans="1:4">
      <c r="A8598" s="2">
        <v>35260</v>
      </c>
      <c r="D8598" s="3">
        <v>5.6875</v>
      </c>
    </row>
    <row r="8599" spans="1:4">
      <c r="A8599" s="2">
        <v>35261</v>
      </c>
      <c r="D8599" s="3">
        <v>5.6875</v>
      </c>
    </row>
    <row r="8600" spans="1:4">
      <c r="A8600" s="2">
        <v>35262</v>
      </c>
      <c r="D8600" s="3">
        <v>5.6875</v>
      </c>
    </row>
    <row r="8601" spans="1:4">
      <c r="A8601" s="2">
        <v>35263</v>
      </c>
      <c r="D8601" s="3">
        <v>5.6875</v>
      </c>
    </row>
    <row r="8602" spans="1:4">
      <c r="A8602" s="2">
        <v>35264</v>
      </c>
      <c r="D8602" s="3">
        <v>5.6875</v>
      </c>
    </row>
    <row r="8603" spans="1:4">
      <c r="A8603" s="2">
        <v>35265</v>
      </c>
      <c r="D8603" s="3">
        <v>5.6875</v>
      </c>
    </row>
    <row r="8604" spans="1:4">
      <c r="A8604" s="2">
        <v>35266</v>
      </c>
      <c r="D8604" s="3">
        <v>5.6875</v>
      </c>
    </row>
    <row r="8605" spans="1:4">
      <c r="A8605" s="2">
        <v>35267</v>
      </c>
      <c r="D8605" s="3">
        <v>5.6875</v>
      </c>
    </row>
    <row r="8606" spans="1:4">
      <c r="A8606" s="2">
        <v>35268</v>
      </c>
      <c r="D8606" s="3">
        <v>5.6875</v>
      </c>
    </row>
    <row r="8607" spans="1:4">
      <c r="A8607" s="2">
        <v>35269</v>
      </c>
      <c r="D8607" s="3">
        <v>5.6875</v>
      </c>
    </row>
    <row r="8608" spans="1:4">
      <c r="A8608" s="2">
        <v>35270</v>
      </c>
      <c r="D8608" s="3">
        <v>5.6875</v>
      </c>
    </row>
    <row r="8609" spans="1:4">
      <c r="A8609" s="2">
        <v>35271</v>
      </c>
      <c r="D8609" s="3">
        <v>5.6875</v>
      </c>
    </row>
    <row r="8610" spans="1:4">
      <c r="A8610" s="2">
        <v>35272</v>
      </c>
      <c r="D8610" s="3">
        <v>5.6875</v>
      </c>
    </row>
    <row r="8611" spans="1:4">
      <c r="A8611" s="2">
        <v>35273</v>
      </c>
      <c r="D8611" s="3">
        <v>5.6875</v>
      </c>
    </row>
    <row r="8612" spans="1:4">
      <c r="A8612" s="2">
        <v>35274</v>
      </c>
      <c r="D8612" s="3">
        <v>5.6875</v>
      </c>
    </row>
    <row r="8613" spans="1:4">
      <c r="A8613" s="2">
        <v>35275</v>
      </c>
      <c r="D8613" s="3">
        <v>5.6875</v>
      </c>
    </row>
    <row r="8614" spans="1:4">
      <c r="A8614" s="2">
        <v>35276</v>
      </c>
      <c r="D8614" s="3">
        <v>5.6875</v>
      </c>
    </row>
    <row r="8615" spans="1:4">
      <c r="A8615" s="2">
        <v>35277</v>
      </c>
      <c r="D8615" s="3">
        <v>5.6875</v>
      </c>
    </row>
    <row r="8616" spans="1:4">
      <c r="A8616" s="2">
        <v>35278</v>
      </c>
      <c r="D8616" s="3">
        <v>5.6875</v>
      </c>
    </row>
    <row r="8617" spans="1:4">
      <c r="A8617" s="2">
        <v>35279</v>
      </c>
      <c r="D8617" s="3">
        <v>5.6875</v>
      </c>
    </row>
    <row r="8618" spans="1:4">
      <c r="A8618" s="2">
        <v>35280</v>
      </c>
      <c r="D8618" s="3">
        <v>5.6875</v>
      </c>
    </row>
    <row r="8619" spans="1:4">
      <c r="A8619" s="2">
        <v>35281</v>
      </c>
      <c r="D8619" s="3">
        <v>5.6875</v>
      </c>
    </row>
    <row r="8620" spans="1:4">
      <c r="A8620" s="2">
        <v>35282</v>
      </c>
      <c r="D8620" s="3">
        <v>5.6875</v>
      </c>
    </row>
    <row r="8621" spans="1:4">
      <c r="A8621" s="2">
        <v>35283</v>
      </c>
      <c r="D8621" s="3">
        <v>5.6875</v>
      </c>
    </row>
    <row r="8622" spans="1:4">
      <c r="A8622" s="2">
        <v>35284</v>
      </c>
      <c r="D8622" s="3">
        <v>5.6875</v>
      </c>
    </row>
    <row r="8623" spans="1:4">
      <c r="A8623" s="2">
        <v>35285</v>
      </c>
      <c r="D8623" s="3">
        <v>5.6875</v>
      </c>
    </row>
    <row r="8624" spans="1:4">
      <c r="A8624" s="2">
        <v>35286</v>
      </c>
      <c r="D8624" s="3">
        <v>5.6875</v>
      </c>
    </row>
    <row r="8625" spans="1:4">
      <c r="A8625" s="2">
        <v>35287</v>
      </c>
      <c r="D8625" s="3">
        <v>5.6875</v>
      </c>
    </row>
    <row r="8626" spans="1:4">
      <c r="A8626" s="2">
        <v>35288</v>
      </c>
      <c r="D8626" s="3">
        <v>5.6875</v>
      </c>
    </row>
    <row r="8627" spans="1:4">
      <c r="A8627" s="2">
        <v>35289</v>
      </c>
      <c r="D8627" s="3">
        <v>5.6875</v>
      </c>
    </row>
    <row r="8628" spans="1:4">
      <c r="A8628" s="2">
        <v>35290</v>
      </c>
      <c r="D8628" s="3">
        <v>5.6875</v>
      </c>
    </row>
    <row r="8629" spans="1:4">
      <c r="A8629" s="2">
        <v>35291</v>
      </c>
      <c r="D8629" s="3">
        <v>5.6875</v>
      </c>
    </row>
    <row r="8630" spans="1:4">
      <c r="A8630" s="2">
        <v>35292</v>
      </c>
      <c r="D8630" s="3">
        <v>5.6875</v>
      </c>
    </row>
    <row r="8631" spans="1:4">
      <c r="A8631" s="2">
        <v>35293</v>
      </c>
      <c r="D8631" s="3">
        <v>5.6875</v>
      </c>
    </row>
    <row r="8632" spans="1:4">
      <c r="A8632" s="2">
        <v>35294</v>
      </c>
      <c r="D8632" s="3">
        <v>5.6875</v>
      </c>
    </row>
    <row r="8633" spans="1:4">
      <c r="A8633" s="2">
        <v>35295</v>
      </c>
      <c r="D8633" s="3">
        <v>5.6875</v>
      </c>
    </row>
    <row r="8634" spans="1:4">
      <c r="A8634" s="2">
        <v>35296</v>
      </c>
      <c r="D8634" s="3">
        <v>5.6875</v>
      </c>
    </row>
    <row r="8635" spans="1:4">
      <c r="A8635" s="2">
        <v>35297</v>
      </c>
      <c r="D8635" s="3">
        <v>5.6875</v>
      </c>
    </row>
    <row r="8636" spans="1:4">
      <c r="A8636" s="2">
        <v>35298</v>
      </c>
      <c r="D8636" s="3">
        <v>5.6875</v>
      </c>
    </row>
    <row r="8637" spans="1:4">
      <c r="A8637" s="2">
        <v>35299</v>
      </c>
      <c r="D8637" s="3">
        <v>5.6875</v>
      </c>
    </row>
    <row r="8638" spans="1:4">
      <c r="A8638" s="2">
        <v>35300</v>
      </c>
      <c r="D8638" s="3">
        <v>5.6875</v>
      </c>
    </row>
    <row r="8639" spans="1:4">
      <c r="A8639" s="2">
        <v>35301</v>
      </c>
      <c r="D8639" s="3">
        <v>5.6875</v>
      </c>
    </row>
    <row r="8640" spans="1:4">
      <c r="A8640" s="2">
        <v>35302</v>
      </c>
      <c r="D8640" s="3">
        <v>5.6875</v>
      </c>
    </row>
    <row r="8641" spans="1:4">
      <c r="A8641" s="2">
        <v>35303</v>
      </c>
      <c r="D8641" s="3">
        <v>5.6875</v>
      </c>
    </row>
    <row r="8642" spans="1:4">
      <c r="A8642" s="2">
        <v>35304</v>
      </c>
      <c r="D8642" s="3">
        <v>5.6875</v>
      </c>
    </row>
    <row r="8643" spans="1:4">
      <c r="A8643" s="2">
        <v>35305</v>
      </c>
      <c r="D8643" s="3">
        <v>5.6875</v>
      </c>
    </row>
    <row r="8644" spans="1:4">
      <c r="A8644" s="2">
        <v>35306</v>
      </c>
      <c r="D8644" s="3">
        <v>5.6875</v>
      </c>
    </row>
    <row r="8645" spans="1:4">
      <c r="A8645" s="2">
        <v>35307</v>
      </c>
      <c r="D8645" s="3">
        <v>5.6875</v>
      </c>
    </row>
    <row r="8646" spans="1:4">
      <c r="A8646" s="2">
        <v>35308</v>
      </c>
      <c r="D8646" s="3">
        <v>5.6875</v>
      </c>
    </row>
    <row r="8647" spans="1:4">
      <c r="A8647" s="2">
        <v>35309</v>
      </c>
      <c r="D8647" s="3">
        <v>5.6875</v>
      </c>
    </row>
    <row r="8648" spans="1:4">
      <c r="A8648" s="2">
        <v>35310</v>
      </c>
      <c r="D8648" s="3">
        <v>5.6875</v>
      </c>
    </row>
    <row r="8649" spans="1:4">
      <c r="A8649" s="2">
        <v>35311</v>
      </c>
      <c r="D8649" s="3">
        <v>5.6875</v>
      </c>
    </row>
    <row r="8650" spans="1:4">
      <c r="A8650" s="2">
        <v>35312</v>
      </c>
      <c r="D8650" s="3">
        <v>5.6875</v>
      </c>
    </row>
    <row r="8651" spans="1:4">
      <c r="A8651" s="2">
        <v>35313</v>
      </c>
      <c r="D8651" s="3">
        <v>5.6875</v>
      </c>
    </row>
    <row r="8652" spans="1:4">
      <c r="A8652" s="2">
        <v>35314</v>
      </c>
      <c r="D8652" s="3">
        <v>5.6875</v>
      </c>
    </row>
    <row r="8653" spans="1:4">
      <c r="A8653" s="2">
        <v>35315</v>
      </c>
      <c r="D8653" s="3">
        <v>5.6875</v>
      </c>
    </row>
    <row r="8654" spans="1:4">
      <c r="A8654" s="2">
        <v>35316</v>
      </c>
      <c r="D8654" s="3">
        <v>5.6875</v>
      </c>
    </row>
    <row r="8655" spans="1:4">
      <c r="A8655" s="2">
        <v>35317</v>
      </c>
      <c r="D8655" s="3">
        <v>5.6875</v>
      </c>
    </row>
    <row r="8656" spans="1:4">
      <c r="A8656" s="2">
        <v>35318</v>
      </c>
      <c r="D8656" s="3">
        <v>5.6875</v>
      </c>
    </row>
    <row r="8657" spans="1:4">
      <c r="A8657" s="2">
        <v>35319</v>
      </c>
      <c r="D8657" s="3">
        <v>5.6875</v>
      </c>
    </row>
    <row r="8658" spans="1:4">
      <c r="A8658" s="2">
        <v>35320</v>
      </c>
      <c r="D8658" s="3">
        <v>5.6875</v>
      </c>
    </row>
    <row r="8659" spans="1:4">
      <c r="A8659" s="2">
        <v>35321</v>
      </c>
      <c r="D8659" s="3">
        <v>5.6875</v>
      </c>
    </row>
    <row r="8660" spans="1:4">
      <c r="A8660" s="2">
        <v>35322</v>
      </c>
      <c r="D8660" s="3">
        <v>5.6875</v>
      </c>
    </row>
    <row r="8661" spans="1:4">
      <c r="A8661" s="2">
        <v>35323</v>
      </c>
      <c r="D8661" s="3">
        <v>5.6875</v>
      </c>
    </row>
    <row r="8662" spans="1:4">
      <c r="A8662" s="2">
        <v>35324</v>
      </c>
      <c r="D8662" s="3">
        <v>5.6875</v>
      </c>
    </row>
    <row r="8663" spans="1:4">
      <c r="A8663" s="2">
        <v>35325</v>
      </c>
      <c r="D8663" s="3">
        <v>5.6875</v>
      </c>
    </row>
    <row r="8664" spans="1:4">
      <c r="A8664" s="2">
        <v>35326</v>
      </c>
      <c r="D8664" s="3">
        <v>5.6875</v>
      </c>
    </row>
    <row r="8665" spans="1:4">
      <c r="A8665" s="2">
        <v>35327</v>
      </c>
      <c r="D8665" s="3">
        <v>5.6875</v>
      </c>
    </row>
    <row r="8666" spans="1:4">
      <c r="A8666" s="2">
        <v>35328</v>
      </c>
      <c r="D8666" s="3">
        <v>5.6875</v>
      </c>
    </row>
    <row r="8667" spans="1:4">
      <c r="A8667" s="2">
        <v>35329</v>
      </c>
      <c r="D8667" s="3">
        <v>5.6875</v>
      </c>
    </row>
    <row r="8668" spans="1:4">
      <c r="A8668" s="2">
        <v>35330</v>
      </c>
      <c r="D8668" s="3">
        <v>5.6875</v>
      </c>
    </row>
    <row r="8669" spans="1:4">
      <c r="A8669" s="2">
        <v>35331</v>
      </c>
      <c r="D8669" s="3">
        <v>5.6875</v>
      </c>
    </row>
    <row r="8670" spans="1:4">
      <c r="A8670" s="2">
        <v>35332</v>
      </c>
      <c r="D8670" s="3">
        <v>5.6875</v>
      </c>
    </row>
    <row r="8671" spans="1:4">
      <c r="A8671" s="2">
        <v>35333</v>
      </c>
      <c r="D8671" s="3">
        <v>5.6875</v>
      </c>
    </row>
    <row r="8672" spans="1:4">
      <c r="A8672" s="2">
        <v>35334</v>
      </c>
      <c r="D8672" s="3">
        <v>5.6875</v>
      </c>
    </row>
    <row r="8673" spans="1:4">
      <c r="A8673" s="2">
        <v>35335</v>
      </c>
      <c r="D8673" s="3">
        <v>5.6875</v>
      </c>
    </row>
    <row r="8674" spans="1:4">
      <c r="A8674" s="2">
        <v>35336</v>
      </c>
      <c r="D8674" s="3">
        <v>5.6875</v>
      </c>
    </row>
    <row r="8675" spans="1:4">
      <c r="A8675" s="2">
        <v>35337</v>
      </c>
      <c r="D8675" s="3">
        <v>5.6875</v>
      </c>
    </row>
    <row r="8676" spans="1:4">
      <c r="A8676" s="2">
        <v>35338</v>
      </c>
      <c r="D8676" s="3">
        <v>5.6875</v>
      </c>
    </row>
    <row r="8677" spans="1:4">
      <c r="A8677" s="2">
        <v>35339</v>
      </c>
      <c r="D8677" s="3">
        <v>5.6875</v>
      </c>
    </row>
    <row r="8678" spans="1:4">
      <c r="A8678" s="2">
        <v>35340</v>
      </c>
      <c r="D8678" s="3">
        <v>5.6875</v>
      </c>
    </row>
    <row r="8679" spans="1:4">
      <c r="A8679" s="2">
        <v>35341</v>
      </c>
      <c r="D8679" s="3">
        <v>5.6875</v>
      </c>
    </row>
    <row r="8680" spans="1:4">
      <c r="A8680" s="2">
        <v>35342</v>
      </c>
      <c r="D8680" s="3">
        <v>5.6875</v>
      </c>
    </row>
    <row r="8681" spans="1:4">
      <c r="A8681" s="2">
        <v>35343</v>
      </c>
      <c r="D8681" s="3">
        <v>5.6875</v>
      </c>
    </row>
    <row r="8682" spans="1:4">
      <c r="A8682" s="2">
        <v>35344</v>
      </c>
      <c r="D8682" s="3">
        <v>5.6875</v>
      </c>
    </row>
    <row r="8683" spans="1:4">
      <c r="A8683" s="2">
        <v>35345</v>
      </c>
      <c r="D8683" s="3">
        <v>5.6875</v>
      </c>
    </row>
    <row r="8684" spans="1:4">
      <c r="A8684" s="2">
        <v>35346</v>
      </c>
      <c r="D8684" s="3">
        <v>5.6875</v>
      </c>
    </row>
    <row r="8685" spans="1:4">
      <c r="A8685" s="2">
        <v>35347</v>
      </c>
      <c r="D8685" s="3">
        <v>5.6875</v>
      </c>
    </row>
    <row r="8686" spans="1:4">
      <c r="A8686" s="2">
        <v>35348</v>
      </c>
      <c r="D8686" s="3">
        <v>5.6875</v>
      </c>
    </row>
    <row r="8687" spans="1:4">
      <c r="A8687" s="2">
        <v>35349</v>
      </c>
      <c r="D8687" s="3">
        <v>5.6875</v>
      </c>
    </row>
    <row r="8688" spans="1:4">
      <c r="A8688" s="2">
        <v>35350</v>
      </c>
      <c r="D8688" s="3">
        <v>5.6875</v>
      </c>
    </row>
    <row r="8689" spans="1:4">
      <c r="A8689" s="2">
        <v>35351</v>
      </c>
      <c r="D8689" s="3">
        <v>5.6875</v>
      </c>
    </row>
    <row r="8690" spans="1:4">
      <c r="A8690" s="2">
        <v>35352</v>
      </c>
      <c r="D8690" s="3">
        <v>5.6875</v>
      </c>
    </row>
    <row r="8691" spans="1:4">
      <c r="A8691" s="2">
        <v>35353</v>
      </c>
      <c r="D8691" s="3">
        <v>5.6875</v>
      </c>
    </row>
    <row r="8692" spans="1:4">
      <c r="A8692" s="2">
        <v>35354</v>
      </c>
      <c r="D8692" s="3">
        <v>5.6875</v>
      </c>
    </row>
    <row r="8693" spans="1:4">
      <c r="A8693" s="2">
        <v>35355</v>
      </c>
      <c r="D8693" s="3">
        <v>5.6875</v>
      </c>
    </row>
    <row r="8694" spans="1:4">
      <c r="A8694" s="2">
        <v>35356</v>
      </c>
      <c r="D8694" s="3">
        <v>5.6875</v>
      </c>
    </row>
    <row r="8695" spans="1:4">
      <c r="A8695" s="2">
        <v>35357</v>
      </c>
      <c r="D8695" s="3">
        <v>5.6875</v>
      </c>
    </row>
    <row r="8696" spans="1:4">
      <c r="A8696" s="2">
        <v>35358</v>
      </c>
      <c r="D8696" s="3">
        <v>5.6875</v>
      </c>
    </row>
    <row r="8697" spans="1:4">
      <c r="A8697" s="2">
        <v>35359</v>
      </c>
      <c r="D8697" s="3">
        <v>5.6875</v>
      </c>
    </row>
    <row r="8698" spans="1:4">
      <c r="A8698" s="2">
        <v>35360</v>
      </c>
      <c r="D8698" s="3">
        <v>5.6875</v>
      </c>
    </row>
    <row r="8699" spans="1:4">
      <c r="A8699" s="2">
        <v>35361</v>
      </c>
      <c r="D8699" s="3">
        <v>5.6875</v>
      </c>
    </row>
    <row r="8700" spans="1:4">
      <c r="A8700" s="2">
        <v>35362</v>
      </c>
      <c r="D8700" s="3">
        <v>5.6875</v>
      </c>
    </row>
    <row r="8701" spans="1:4">
      <c r="A8701" s="2">
        <v>35363</v>
      </c>
      <c r="D8701" s="3">
        <v>5.6875</v>
      </c>
    </row>
    <row r="8702" spans="1:4">
      <c r="A8702" s="2">
        <v>35364</v>
      </c>
      <c r="D8702" s="3">
        <v>5.6875</v>
      </c>
    </row>
    <row r="8703" spans="1:4">
      <c r="A8703" s="2">
        <v>35365</v>
      </c>
      <c r="D8703" s="3">
        <v>5.6875</v>
      </c>
    </row>
    <row r="8704" spans="1:4">
      <c r="A8704" s="2">
        <v>35366</v>
      </c>
      <c r="D8704" s="3">
        <v>5.6875</v>
      </c>
    </row>
    <row r="8705" spans="1:4">
      <c r="A8705" s="2">
        <v>35367</v>
      </c>
      <c r="D8705" s="3">
        <v>5.6875</v>
      </c>
    </row>
    <row r="8706" spans="1:4">
      <c r="A8706" s="2">
        <v>35368</v>
      </c>
      <c r="D8706" s="3">
        <v>5.9375</v>
      </c>
    </row>
    <row r="8707" spans="1:4">
      <c r="A8707" s="2">
        <v>35369</v>
      </c>
      <c r="D8707" s="3">
        <v>5.9375</v>
      </c>
    </row>
    <row r="8708" spans="1:4">
      <c r="A8708" s="2">
        <v>35370</v>
      </c>
      <c r="D8708" s="3">
        <v>5.9375</v>
      </c>
    </row>
    <row r="8709" spans="1:4">
      <c r="A8709" s="2">
        <v>35371</v>
      </c>
      <c r="D8709" s="3">
        <v>5.9375</v>
      </c>
    </row>
    <row r="8710" spans="1:4">
      <c r="A8710" s="2">
        <v>35372</v>
      </c>
      <c r="D8710" s="3">
        <v>5.9375</v>
      </c>
    </row>
    <row r="8711" spans="1:4">
      <c r="A8711" s="2">
        <v>35373</v>
      </c>
      <c r="D8711" s="3">
        <v>5.9375</v>
      </c>
    </row>
    <row r="8712" spans="1:4">
      <c r="A8712" s="2">
        <v>35374</v>
      </c>
      <c r="D8712" s="3">
        <v>5.9375</v>
      </c>
    </row>
    <row r="8713" spans="1:4">
      <c r="A8713" s="2">
        <v>35375</v>
      </c>
      <c r="D8713" s="3">
        <v>5.9375</v>
      </c>
    </row>
    <row r="8714" spans="1:4">
      <c r="A8714" s="2">
        <v>35376</v>
      </c>
      <c r="D8714" s="3">
        <v>5.9375</v>
      </c>
    </row>
    <row r="8715" spans="1:4">
      <c r="A8715" s="2">
        <v>35377</v>
      </c>
      <c r="D8715" s="3">
        <v>5.9375</v>
      </c>
    </row>
    <row r="8716" spans="1:4">
      <c r="A8716" s="2">
        <v>35378</v>
      </c>
      <c r="D8716" s="3">
        <v>5.9375</v>
      </c>
    </row>
    <row r="8717" spans="1:4">
      <c r="A8717" s="2">
        <v>35379</v>
      </c>
      <c r="D8717" s="3">
        <v>5.9375</v>
      </c>
    </row>
    <row r="8718" spans="1:4">
      <c r="A8718" s="2">
        <v>35380</v>
      </c>
      <c r="D8718" s="3">
        <v>5.9375</v>
      </c>
    </row>
    <row r="8719" spans="1:4">
      <c r="A8719" s="2">
        <v>35381</v>
      </c>
      <c r="D8719" s="3">
        <v>5.9375</v>
      </c>
    </row>
    <row r="8720" spans="1:4">
      <c r="A8720" s="2">
        <v>35382</v>
      </c>
      <c r="D8720" s="3">
        <v>5.9375</v>
      </c>
    </row>
    <row r="8721" spans="1:4">
      <c r="A8721" s="2">
        <v>35383</v>
      </c>
      <c r="D8721" s="3">
        <v>5.9375</v>
      </c>
    </row>
    <row r="8722" spans="1:4">
      <c r="A8722" s="2">
        <v>35384</v>
      </c>
      <c r="D8722" s="3">
        <v>5.9375</v>
      </c>
    </row>
    <row r="8723" spans="1:4">
      <c r="A8723" s="2">
        <v>35385</v>
      </c>
      <c r="D8723" s="3">
        <v>5.9375</v>
      </c>
    </row>
    <row r="8724" spans="1:4">
      <c r="A8724" s="2">
        <v>35386</v>
      </c>
      <c r="D8724" s="3">
        <v>5.9375</v>
      </c>
    </row>
    <row r="8725" spans="1:4">
      <c r="A8725" s="2">
        <v>35387</v>
      </c>
      <c r="D8725" s="3">
        <v>5.9375</v>
      </c>
    </row>
    <row r="8726" spans="1:4">
      <c r="A8726" s="2">
        <v>35388</v>
      </c>
      <c r="D8726" s="3">
        <v>5.9375</v>
      </c>
    </row>
    <row r="8727" spans="1:4">
      <c r="A8727" s="2">
        <v>35389</v>
      </c>
      <c r="D8727" s="3">
        <v>5.9375</v>
      </c>
    </row>
    <row r="8728" spans="1:4">
      <c r="A8728" s="2">
        <v>35390</v>
      </c>
      <c r="D8728" s="3">
        <v>5.9375</v>
      </c>
    </row>
    <row r="8729" spans="1:4">
      <c r="A8729" s="2">
        <v>35391</v>
      </c>
      <c r="D8729" s="3">
        <v>5.9375</v>
      </c>
    </row>
    <row r="8730" spans="1:4">
      <c r="A8730" s="2">
        <v>35392</v>
      </c>
      <c r="D8730" s="3">
        <v>5.9375</v>
      </c>
    </row>
    <row r="8731" spans="1:4">
      <c r="A8731" s="2">
        <v>35393</v>
      </c>
      <c r="D8731" s="3">
        <v>5.9375</v>
      </c>
    </row>
    <row r="8732" spans="1:4">
      <c r="A8732" s="2">
        <v>35394</v>
      </c>
      <c r="D8732" s="3">
        <v>5.9375</v>
      </c>
    </row>
    <row r="8733" spans="1:4">
      <c r="A8733" s="2">
        <v>35395</v>
      </c>
      <c r="D8733" s="3">
        <v>5.9375</v>
      </c>
    </row>
    <row r="8734" spans="1:4">
      <c r="A8734" s="2">
        <v>35396</v>
      </c>
      <c r="D8734" s="3">
        <v>5.9375</v>
      </c>
    </row>
    <row r="8735" spans="1:4">
      <c r="A8735" s="2">
        <v>35397</v>
      </c>
      <c r="D8735" s="3">
        <v>5.9375</v>
      </c>
    </row>
    <row r="8736" spans="1:4">
      <c r="A8736" s="2">
        <v>35398</v>
      </c>
      <c r="D8736" s="3">
        <v>5.9375</v>
      </c>
    </row>
    <row r="8737" spans="1:4">
      <c r="A8737" s="2">
        <v>35399</v>
      </c>
      <c r="D8737" s="3">
        <v>5.9375</v>
      </c>
    </row>
    <row r="8738" spans="1:4">
      <c r="A8738" s="2">
        <v>35400</v>
      </c>
      <c r="D8738" s="3">
        <v>5.9375</v>
      </c>
    </row>
    <row r="8739" spans="1:4">
      <c r="A8739" s="2">
        <v>35401</v>
      </c>
      <c r="D8739" s="3">
        <v>5.9375</v>
      </c>
    </row>
    <row r="8740" spans="1:4">
      <c r="A8740" s="2">
        <v>35402</v>
      </c>
      <c r="D8740" s="3">
        <v>5.9375</v>
      </c>
    </row>
    <row r="8741" spans="1:4">
      <c r="A8741" s="2">
        <v>35403</v>
      </c>
      <c r="D8741" s="3">
        <v>5.9375</v>
      </c>
    </row>
    <row r="8742" spans="1:4">
      <c r="A8742" s="2">
        <v>35404</v>
      </c>
      <c r="D8742" s="3">
        <v>5.9375</v>
      </c>
    </row>
    <row r="8743" spans="1:4">
      <c r="A8743" s="2">
        <v>35405</v>
      </c>
      <c r="D8743" s="3">
        <v>5.9375</v>
      </c>
    </row>
    <row r="8744" spans="1:4">
      <c r="A8744" s="2">
        <v>35406</v>
      </c>
      <c r="D8744" s="3">
        <v>5.9375</v>
      </c>
    </row>
    <row r="8745" spans="1:4">
      <c r="A8745" s="2">
        <v>35407</v>
      </c>
      <c r="D8745" s="3">
        <v>5.9375</v>
      </c>
    </row>
    <row r="8746" spans="1:4">
      <c r="A8746" s="2">
        <v>35408</v>
      </c>
      <c r="D8746" s="3">
        <v>5.9375</v>
      </c>
    </row>
    <row r="8747" spans="1:4">
      <c r="A8747" s="2">
        <v>35409</v>
      </c>
      <c r="D8747" s="3">
        <v>5.9375</v>
      </c>
    </row>
    <row r="8748" spans="1:4">
      <c r="A8748" s="2">
        <v>35410</v>
      </c>
      <c r="D8748" s="3">
        <v>5.9375</v>
      </c>
    </row>
    <row r="8749" spans="1:4">
      <c r="A8749" s="2">
        <v>35411</v>
      </c>
      <c r="D8749" s="3">
        <v>5.9375</v>
      </c>
    </row>
    <row r="8750" spans="1:4">
      <c r="A8750" s="2">
        <v>35412</v>
      </c>
      <c r="D8750" s="3">
        <v>5.9375</v>
      </c>
    </row>
    <row r="8751" spans="1:4">
      <c r="A8751" s="2">
        <v>35413</v>
      </c>
      <c r="D8751" s="3">
        <v>5.9375</v>
      </c>
    </row>
    <row r="8752" spans="1:4">
      <c r="A8752" s="2">
        <v>35414</v>
      </c>
      <c r="D8752" s="3">
        <v>5.9375</v>
      </c>
    </row>
    <row r="8753" spans="1:4">
      <c r="A8753" s="2">
        <v>35415</v>
      </c>
      <c r="D8753" s="3">
        <v>5.9375</v>
      </c>
    </row>
    <row r="8754" spans="1:4">
      <c r="A8754" s="2">
        <v>35416</v>
      </c>
      <c r="D8754" s="3">
        <v>5.9375</v>
      </c>
    </row>
    <row r="8755" spans="1:4">
      <c r="A8755" s="2">
        <v>35417</v>
      </c>
      <c r="D8755" s="3">
        <v>5.9375</v>
      </c>
    </row>
    <row r="8756" spans="1:4">
      <c r="A8756" s="2">
        <v>35418</v>
      </c>
      <c r="D8756" s="3">
        <v>5.9375</v>
      </c>
    </row>
    <row r="8757" spans="1:4">
      <c r="A8757" s="2">
        <v>35419</v>
      </c>
      <c r="D8757" s="3">
        <v>5.9375</v>
      </c>
    </row>
    <row r="8758" spans="1:4">
      <c r="A8758" s="2">
        <v>35420</v>
      </c>
      <c r="D8758" s="3">
        <v>5.9375</v>
      </c>
    </row>
    <row r="8759" spans="1:4">
      <c r="A8759" s="2">
        <v>35421</v>
      </c>
      <c r="D8759" s="3">
        <v>5.9375</v>
      </c>
    </row>
    <row r="8760" spans="1:4">
      <c r="A8760" s="2">
        <v>35422</v>
      </c>
      <c r="D8760" s="3">
        <v>5.9375</v>
      </c>
    </row>
    <row r="8761" spans="1:4">
      <c r="A8761" s="2">
        <v>35423</v>
      </c>
      <c r="D8761" s="3">
        <v>5.9375</v>
      </c>
    </row>
    <row r="8762" spans="1:4">
      <c r="A8762" s="2">
        <v>35424</v>
      </c>
      <c r="D8762" s="3">
        <v>5.9375</v>
      </c>
    </row>
    <row r="8763" spans="1:4">
      <c r="A8763" s="2">
        <v>35425</v>
      </c>
      <c r="D8763" s="3">
        <v>5.9375</v>
      </c>
    </row>
    <row r="8764" spans="1:4">
      <c r="A8764" s="2">
        <v>35426</v>
      </c>
      <c r="D8764" s="3">
        <v>5.9375</v>
      </c>
    </row>
    <row r="8765" spans="1:4">
      <c r="A8765" s="2">
        <v>35427</v>
      </c>
      <c r="D8765" s="3">
        <v>5.9375</v>
      </c>
    </row>
    <row r="8766" spans="1:4">
      <c r="A8766" s="2">
        <v>35428</v>
      </c>
      <c r="D8766" s="3">
        <v>5.9375</v>
      </c>
    </row>
    <row r="8767" spans="1:4">
      <c r="A8767" s="2">
        <v>35429</v>
      </c>
      <c r="D8767" s="3">
        <v>5.9375</v>
      </c>
    </row>
    <row r="8768" spans="1:4">
      <c r="A8768" s="2">
        <v>35430</v>
      </c>
      <c r="D8768" s="3">
        <v>5.9375</v>
      </c>
    </row>
    <row r="8769" spans="1:4">
      <c r="A8769" s="2">
        <v>35431</v>
      </c>
      <c r="D8769" s="3">
        <v>5.9375</v>
      </c>
    </row>
    <row r="8770" spans="1:4">
      <c r="A8770" s="2">
        <v>35432</v>
      </c>
      <c r="D8770" s="3">
        <v>5.9375</v>
      </c>
    </row>
    <row r="8771" spans="1:4">
      <c r="A8771" s="2">
        <v>35433</v>
      </c>
      <c r="D8771" s="3">
        <v>5.9375</v>
      </c>
    </row>
    <row r="8772" spans="1:4">
      <c r="A8772" s="2">
        <v>35434</v>
      </c>
      <c r="D8772" s="3">
        <v>5.9375</v>
      </c>
    </row>
    <row r="8773" spans="1:4">
      <c r="A8773" s="2">
        <v>35435</v>
      </c>
      <c r="D8773" s="3">
        <v>5.9375</v>
      </c>
    </row>
    <row r="8774" spans="1:4">
      <c r="A8774" s="2">
        <v>35436</v>
      </c>
      <c r="D8774" s="3">
        <v>5.9375</v>
      </c>
    </row>
    <row r="8775" spans="1:4">
      <c r="A8775" s="2">
        <v>35437</v>
      </c>
      <c r="D8775" s="3">
        <v>5.9375</v>
      </c>
    </row>
    <row r="8776" spans="1:4">
      <c r="A8776" s="2">
        <v>35438</v>
      </c>
      <c r="D8776" s="3">
        <v>5.9375</v>
      </c>
    </row>
    <row r="8777" spans="1:4">
      <c r="A8777" s="2">
        <v>35439</v>
      </c>
      <c r="D8777" s="3">
        <v>5.9375</v>
      </c>
    </row>
    <row r="8778" spans="1:4">
      <c r="A8778" s="2">
        <v>35440</v>
      </c>
      <c r="D8778" s="3">
        <v>5.9375</v>
      </c>
    </row>
    <row r="8779" spans="1:4">
      <c r="A8779" s="2">
        <v>35441</v>
      </c>
      <c r="D8779" s="3">
        <v>5.9375</v>
      </c>
    </row>
    <row r="8780" spans="1:4">
      <c r="A8780" s="2">
        <v>35442</v>
      </c>
      <c r="D8780" s="3">
        <v>5.9375</v>
      </c>
    </row>
    <row r="8781" spans="1:4">
      <c r="A8781" s="2">
        <v>35443</v>
      </c>
      <c r="D8781" s="3">
        <v>5.9375</v>
      </c>
    </row>
    <row r="8782" spans="1:4">
      <c r="A8782" s="2">
        <v>35444</v>
      </c>
      <c r="D8782" s="3">
        <v>5.9375</v>
      </c>
    </row>
    <row r="8783" spans="1:4">
      <c r="A8783" s="2">
        <v>35445</v>
      </c>
      <c r="D8783" s="3">
        <v>5.9375</v>
      </c>
    </row>
    <row r="8784" spans="1:4">
      <c r="A8784" s="2">
        <v>35446</v>
      </c>
      <c r="D8784" s="3">
        <v>5.9375</v>
      </c>
    </row>
    <row r="8785" spans="1:4">
      <c r="A8785" s="2">
        <v>35447</v>
      </c>
      <c r="D8785" s="3">
        <v>5.9375</v>
      </c>
    </row>
    <row r="8786" spans="1:4">
      <c r="A8786" s="2">
        <v>35448</v>
      </c>
      <c r="D8786" s="3">
        <v>5.9375</v>
      </c>
    </row>
    <row r="8787" spans="1:4">
      <c r="A8787" s="2">
        <v>35449</v>
      </c>
      <c r="D8787" s="3">
        <v>5.9375</v>
      </c>
    </row>
    <row r="8788" spans="1:4">
      <c r="A8788" s="2">
        <v>35450</v>
      </c>
      <c r="D8788" s="3">
        <v>5.9375</v>
      </c>
    </row>
    <row r="8789" spans="1:4">
      <c r="A8789" s="2">
        <v>35451</v>
      </c>
      <c r="D8789" s="3">
        <v>5.9375</v>
      </c>
    </row>
    <row r="8790" spans="1:4">
      <c r="A8790" s="2">
        <v>35452</v>
      </c>
      <c r="D8790" s="3">
        <v>5.9375</v>
      </c>
    </row>
    <row r="8791" spans="1:4">
      <c r="A8791" s="2">
        <v>35453</v>
      </c>
      <c r="D8791" s="3">
        <v>5.9375</v>
      </c>
    </row>
    <row r="8792" spans="1:4">
      <c r="A8792" s="2">
        <v>35454</v>
      </c>
      <c r="D8792" s="3">
        <v>5.9375</v>
      </c>
    </row>
    <row r="8793" spans="1:4">
      <c r="A8793" s="2">
        <v>35455</v>
      </c>
      <c r="D8793" s="3">
        <v>5.9375</v>
      </c>
    </row>
    <row r="8794" spans="1:4">
      <c r="A8794" s="2">
        <v>35456</v>
      </c>
      <c r="D8794" s="3">
        <v>5.9375</v>
      </c>
    </row>
    <row r="8795" spans="1:4">
      <c r="A8795" s="2">
        <v>35457</v>
      </c>
      <c r="D8795" s="3">
        <v>5.9375</v>
      </c>
    </row>
    <row r="8796" spans="1:4">
      <c r="A8796" s="2">
        <v>35458</v>
      </c>
      <c r="D8796" s="3">
        <v>5.9375</v>
      </c>
    </row>
    <row r="8797" spans="1:4">
      <c r="A8797" s="2">
        <v>35459</v>
      </c>
      <c r="D8797" s="3">
        <v>5.9375</v>
      </c>
    </row>
    <row r="8798" spans="1:4">
      <c r="A8798" s="2">
        <v>35460</v>
      </c>
      <c r="D8798" s="3">
        <v>5.9375</v>
      </c>
    </row>
    <row r="8799" spans="1:4">
      <c r="A8799" s="2">
        <v>35461</v>
      </c>
      <c r="D8799" s="3">
        <v>5.9375</v>
      </c>
    </row>
    <row r="8800" spans="1:4">
      <c r="A8800" s="2">
        <v>35462</v>
      </c>
      <c r="D8800" s="3">
        <v>5.9375</v>
      </c>
    </row>
    <row r="8801" spans="1:4">
      <c r="A8801" s="2">
        <v>35463</v>
      </c>
      <c r="D8801" s="3">
        <v>5.9375</v>
      </c>
    </row>
    <row r="8802" spans="1:4">
      <c r="A8802" s="2">
        <v>35464</v>
      </c>
      <c r="D8802" s="3">
        <v>5.9375</v>
      </c>
    </row>
    <row r="8803" spans="1:4">
      <c r="A8803" s="2">
        <v>35465</v>
      </c>
      <c r="D8803" s="3">
        <v>5.9375</v>
      </c>
    </row>
    <row r="8804" spans="1:4">
      <c r="A8804" s="2">
        <v>35466</v>
      </c>
      <c r="D8804" s="3">
        <v>5.9375</v>
      </c>
    </row>
    <row r="8805" spans="1:4">
      <c r="A8805" s="2">
        <v>35467</v>
      </c>
      <c r="D8805" s="3">
        <v>5.9375</v>
      </c>
    </row>
    <row r="8806" spans="1:4">
      <c r="A8806" s="2">
        <v>35468</v>
      </c>
      <c r="D8806" s="3">
        <v>5.9375</v>
      </c>
    </row>
    <row r="8807" spans="1:4">
      <c r="A8807" s="2">
        <v>35469</v>
      </c>
      <c r="D8807" s="3">
        <v>5.9375</v>
      </c>
    </row>
    <row r="8808" spans="1:4">
      <c r="A8808" s="2">
        <v>35470</v>
      </c>
      <c r="D8808" s="3">
        <v>5.9375</v>
      </c>
    </row>
    <row r="8809" spans="1:4">
      <c r="A8809" s="2">
        <v>35471</v>
      </c>
      <c r="D8809" s="3">
        <v>5.9375</v>
      </c>
    </row>
    <row r="8810" spans="1:4">
      <c r="A8810" s="2">
        <v>35472</v>
      </c>
      <c r="D8810" s="3">
        <v>5.9375</v>
      </c>
    </row>
    <row r="8811" spans="1:4">
      <c r="A8811" s="2">
        <v>35473</v>
      </c>
      <c r="D8811" s="3">
        <v>5.9375</v>
      </c>
    </row>
    <row r="8812" spans="1:4">
      <c r="A8812" s="2">
        <v>35474</v>
      </c>
      <c r="D8812" s="3">
        <v>5.9375</v>
      </c>
    </row>
    <row r="8813" spans="1:4">
      <c r="A8813" s="2">
        <v>35475</v>
      </c>
      <c r="D8813" s="3">
        <v>5.9375</v>
      </c>
    </row>
    <row r="8814" spans="1:4">
      <c r="A8814" s="2">
        <v>35476</v>
      </c>
      <c r="D8814" s="3">
        <v>5.9375</v>
      </c>
    </row>
    <row r="8815" spans="1:4">
      <c r="A8815" s="2">
        <v>35477</v>
      </c>
      <c r="D8815" s="3">
        <v>5.9375</v>
      </c>
    </row>
    <row r="8816" spans="1:4">
      <c r="A8816" s="2">
        <v>35478</v>
      </c>
      <c r="D8816" s="3">
        <v>5.9375</v>
      </c>
    </row>
    <row r="8817" spans="1:4">
      <c r="A8817" s="2">
        <v>35479</v>
      </c>
      <c r="D8817" s="3">
        <v>5.9375</v>
      </c>
    </row>
    <row r="8818" spans="1:4">
      <c r="A8818" s="2">
        <v>35480</v>
      </c>
      <c r="D8818" s="3">
        <v>5.9375</v>
      </c>
    </row>
    <row r="8819" spans="1:4">
      <c r="A8819" s="2">
        <v>35481</v>
      </c>
      <c r="D8819" s="3">
        <v>5.9375</v>
      </c>
    </row>
    <row r="8820" spans="1:4">
      <c r="A8820" s="2">
        <v>35482</v>
      </c>
      <c r="D8820" s="3">
        <v>5.9375</v>
      </c>
    </row>
    <row r="8821" spans="1:4">
      <c r="A8821" s="2">
        <v>35483</v>
      </c>
      <c r="D8821" s="3">
        <v>5.9375</v>
      </c>
    </row>
    <row r="8822" spans="1:4">
      <c r="A8822" s="2">
        <v>35484</v>
      </c>
      <c r="D8822" s="3">
        <v>5.9375</v>
      </c>
    </row>
    <row r="8823" spans="1:4">
      <c r="A8823" s="2">
        <v>35485</v>
      </c>
      <c r="D8823" s="3">
        <v>5.9375</v>
      </c>
    </row>
    <row r="8824" spans="1:4">
      <c r="A8824" s="2">
        <v>35486</v>
      </c>
      <c r="D8824" s="3">
        <v>5.9375</v>
      </c>
    </row>
    <row r="8825" spans="1:4">
      <c r="A8825" s="2">
        <v>35487</v>
      </c>
      <c r="D8825" s="3">
        <v>5.9375</v>
      </c>
    </row>
    <row r="8826" spans="1:4">
      <c r="A8826" s="2">
        <v>35488</v>
      </c>
      <c r="D8826" s="3">
        <v>5.9375</v>
      </c>
    </row>
    <row r="8827" spans="1:4">
      <c r="A8827" s="2">
        <v>35489</v>
      </c>
      <c r="D8827" s="3">
        <v>5.9375</v>
      </c>
    </row>
    <row r="8828" spans="1:4">
      <c r="A8828" s="2">
        <v>35490</v>
      </c>
      <c r="D8828" s="3">
        <v>5.9375</v>
      </c>
    </row>
    <row r="8829" spans="1:4">
      <c r="A8829" s="2">
        <v>35491</v>
      </c>
      <c r="D8829" s="3">
        <v>5.9375</v>
      </c>
    </row>
    <row r="8830" spans="1:4">
      <c r="A8830" s="2">
        <v>35492</v>
      </c>
      <c r="D8830" s="3">
        <v>5.9375</v>
      </c>
    </row>
    <row r="8831" spans="1:4">
      <c r="A8831" s="2">
        <v>35493</v>
      </c>
      <c r="D8831" s="3">
        <v>5.9375</v>
      </c>
    </row>
    <row r="8832" spans="1:4">
      <c r="A8832" s="2">
        <v>35494</v>
      </c>
      <c r="D8832" s="3">
        <v>5.9375</v>
      </c>
    </row>
    <row r="8833" spans="1:4">
      <c r="A8833" s="2">
        <v>35495</v>
      </c>
      <c r="D8833" s="3">
        <v>5.9375</v>
      </c>
    </row>
    <row r="8834" spans="1:4">
      <c r="A8834" s="2">
        <v>35496</v>
      </c>
      <c r="D8834" s="3">
        <v>5.9375</v>
      </c>
    </row>
    <row r="8835" spans="1:4">
      <c r="A8835" s="2">
        <v>35497</v>
      </c>
      <c r="D8835" s="3">
        <v>5.9375</v>
      </c>
    </row>
    <row r="8836" spans="1:4">
      <c r="A8836" s="2">
        <v>35498</v>
      </c>
      <c r="D8836" s="3">
        <v>5.9375</v>
      </c>
    </row>
    <row r="8837" spans="1:4">
      <c r="A8837" s="2">
        <v>35499</v>
      </c>
      <c r="D8837" s="3">
        <v>5.9375</v>
      </c>
    </row>
    <row r="8838" spans="1:4">
      <c r="A8838" s="2">
        <v>35500</v>
      </c>
      <c r="D8838" s="3">
        <v>5.9375</v>
      </c>
    </row>
    <row r="8839" spans="1:4">
      <c r="A8839" s="2">
        <v>35501</v>
      </c>
      <c r="D8839" s="3">
        <v>5.9375</v>
      </c>
    </row>
    <row r="8840" spans="1:4">
      <c r="A8840" s="2">
        <v>35502</v>
      </c>
      <c r="D8840" s="3">
        <v>5.9375</v>
      </c>
    </row>
    <row r="8841" spans="1:4">
      <c r="A8841" s="2">
        <v>35503</v>
      </c>
      <c r="D8841" s="3">
        <v>5.9375</v>
      </c>
    </row>
    <row r="8842" spans="1:4">
      <c r="A8842" s="2">
        <v>35504</v>
      </c>
      <c r="D8842" s="3">
        <v>5.9375</v>
      </c>
    </row>
    <row r="8843" spans="1:4">
      <c r="A8843" s="2">
        <v>35505</v>
      </c>
      <c r="D8843" s="3">
        <v>5.9375</v>
      </c>
    </row>
    <row r="8844" spans="1:4">
      <c r="A8844" s="2">
        <v>35506</v>
      </c>
      <c r="D8844" s="3">
        <v>5.9375</v>
      </c>
    </row>
    <row r="8845" spans="1:4">
      <c r="A8845" s="2">
        <v>35507</v>
      </c>
      <c r="D8845" s="3">
        <v>5.9375</v>
      </c>
    </row>
    <row r="8846" spans="1:4">
      <c r="A8846" s="2">
        <v>35508</v>
      </c>
      <c r="D8846" s="3">
        <v>5.9375</v>
      </c>
    </row>
    <row r="8847" spans="1:4">
      <c r="A8847" s="2">
        <v>35509</v>
      </c>
      <c r="D8847" s="3">
        <v>5.9375</v>
      </c>
    </row>
    <row r="8848" spans="1:4">
      <c r="A8848" s="2">
        <v>35510</v>
      </c>
      <c r="D8848" s="3">
        <v>5.9375</v>
      </c>
    </row>
    <row r="8849" spans="1:4">
      <c r="A8849" s="2">
        <v>35511</v>
      </c>
      <c r="D8849" s="3">
        <v>5.9375</v>
      </c>
    </row>
    <row r="8850" spans="1:4">
      <c r="A8850" s="2">
        <v>35512</v>
      </c>
      <c r="D8850" s="3">
        <v>5.9375</v>
      </c>
    </row>
    <row r="8851" spans="1:4">
      <c r="A8851" s="2">
        <v>35513</v>
      </c>
      <c r="D8851" s="3">
        <v>5.9375</v>
      </c>
    </row>
    <row r="8852" spans="1:4">
      <c r="A8852" s="2">
        <v>35514</v>
      </c>
      <c r="D8852" s="3">
        <v>5.9375</v>
      </c>
    </row>
    <row r="8853" spans="1:4">
      <c r="A8853" s="2">
        <v>35515</v>
      </c>
      <c r="D8853" s="3">
        <v>5.9375</v>
      </c>
    </row>
    <row r="8854" spans="1:4">
      <c r="A8854" s="2">
        <v>35516</v>
      </c>
      <c r="D8854" s="3">
        <v>5.9375</v>
      </c>
    </row>
    <row r="8855" spans="1:4">
      <c r="A8855" s="2">
        <v>35517</v>
      </c>
      <c r="D8855" s="3">
        <v>5.9375</v>
      </c>
    </row>
    <row r="8856" spans="1:4">
      <c r="A8856" s="2">
        <v>35518</v>
      </c>
      <c r="D8856" s="3">
        <v>5.9375</v>
      </c>
    </row>
    <row r="8857" spans="1:4">
      <c r="A8857" s="2">
        <v>35519</v>
      </c>
      <c r="D8857" s="3">
        <v>5.9375</v>
      </c>
    </row>
    <row r="8858" spans="1:4">
      <c r="A8858" s="2">
        <v>35520</v>
      </c>
      <c r="D8858" s="3">
        <v>5.9375</v>
      </c>
    </row>
    <row r="8859" spans="1:4">
      <c r="A8859" s="2">
        <v>35521</v>
      </c>
      <c r="D8859" s="3">
        <v>5.9375</v>
      </c>
    </row>
    <row r="8860" spans="1:4">
      <c r="A8860" s="2">
        <v>35522</v>
      </c>
      <c r="D8860" s="3">
        <v>5.9375</v>
      </c>
    </row>
    <row r="8861" spans="1:4">
      <c r="A8861" s="2">
        <v>35523</v>
      </c>
      <c r="D8861" s="3">
        <v>5.9375</v>
      </c>
    </row>
    <row r="8862" spans="1:4">
      <c r="A8862" s="2">
        <v>35524</v>
      </c>
      <c r="D8862" s="3">
        <v>5.9375</v>
      </c>
    </row>
    <row r="8863" spans="1:4">
      <c r="A8863" s="2">
        <v>35525</v>
      </c>
      <c r="D8863" s="3">
        <v>5.9375</v>
      </c>
    </row>
    <row r="8864" spans="1:4">
      <c r="A8864" s="2">
        <v>35526</v>
      </c>
      <c r="D8864" s="3">
        <v>5.9375</v>
      </c>
    </row>
    <row r="8865" spans="1:4">
      <c r="A8865" s="2">
        <v>35527</v>
      </c>
      <c r="D8865" s="3">
        <v>5.9375</v>
      </c>
    </row>
    <row r="8866" spans="1:4">
      <c r="A8866" s="2">
        <v>35528</v>
      </c>
      <c r="D8866" s="3">
        <v>5.9375</v>
      </c>
    </row>
    <row r="8867" spans="1:4">
      <c r="A8867" s="2">
        <v>35529</v>
      </c>
      <c r="D8867" s="3">
        <v>5.9375</v>
      </c>
    </row>
    <row r="8868" spans="1:4">
      <c r="A8868" s="2">
        <v>35530</v>
      </c>
      <c r="D8868" s="3">
        <v>5.9375</v>
      </c>
    </row>
    <row r="8869" spans="1:4">
      <c r="A8869" s="2">
        <v>35531</v>
      </c>
      <c r="D8869" s="3">
        <v>5.9375</v>
      </c>
    </row>
    <row r="8870" spans="1:4">
      <c r="A8870" s="2">
        <v>35532</v>
      </c>
      <c r="D8870" s="3">
        <v>5.9375</v>
      </c>
    </row>
    <row r="8871" spans="1:4">
      <c r="A8871" s="2">
        <v>35533</v>
      </c>
      <c r="D8871" s="3">
        <v>5.9375</v>
      </c>
    </row>
    <row r="8872" spans="1:4">
      <c r="A8872" s="2">
        <v>35534</v>
      </c>
      <c r="D8872" s="3">
        <v>5.9375</v>
      </c>
    </row>
    <row r="8873" spans="1:4">
      <c r="A8873" s="2">
        <v>35535</v>
      </c>
      <c r="D8873" s="3">
        <v>5.9375</v>
      </c>
    </row>
    <row r="8874" spans="1:4">
      <c r="A8874" s="2">
        <v>35536</v>
      </c>
      <c r="D8874" s="3">
        <v>5.9375</v>
      </c>
    </row>
    <row r="8875" spans="1:4">
      <c r="A8875" s="2">
        <v>35537</v>
      </c>
      <c r="D8875" s="3">
        <v>5.9375</v>
      </c>
    </row>
    <row r="8876" spans="1:4">
      <c r="A8876" s="2">
        <v>35538</v>
      </c>
      <c r="D8876" s="3">
        <v>5.9375</v>
      </c>
    </row>
    <row r="8877" spans="1:4">
      <c r="A8877" s="2">
        <v>35539</v>
      </c>
      <c r="D8877" s="3">
        <v>5.9375</v>
      </c>
    </row>
    <row r="8878" spans="1:4">
      <c r="A8878" s="2">
        <v>35540</v>
      </c>
      <c r="D8878" s="3">
        <v>5.9375</v>
      </c>
    </row>
    <row r="8879" spans="1:4">
      <c r="A8879" s="2">
        <v>35541</v>
      </c>
      <c r="D8879" s="3">
        <v>5.9375</v>
      </c>
    </row>
    <row r="8880" spans="1:4">
      <c r="A8880" s="2">
        <v>35542</v>
      </c>
      <c r="D8880" s="3">
        <v>5.9375</v>
      </c>
    </row>
    <row r="8881" spans="1:5">
      <c r="A8881" s="2">
        <v>35543</v>
      </c>
      <c r="D8881" s="3">
        <v>5.9375</v>
      </c>
    </row>
    <row r="8882" spans="1:5">
      <c r="A8882" s="2">
        <v>35544</v>
      </c>
      <c r="D8882" s="3">
        <v>5.9375</v>
      </c>
    </row>
    <row r="8883" spans="1:5">
      <c r="A8883" s="2">
        <v>35545</v>
      </c>
      <c r="D8883" s="3">
        <v>5.9375</v>
      </c>
    </row>
    <row r="8884" spans="1:5">
      <c r="A8884" s="2">
        <v>35546</v>
      </c>
      <c r="D8884" s="3">
        <v>5.9375</v>
      </c>
    </row>
    <row r="8885" spans="1:5">
      <c r="A8885" s="2">
        <v>35547</v>
      </c>
      <c r="D8885" s="3">
        <v>5.9375</v>
      </c>
    </row>
    <row r="8886" spans="1:5">
      <c r="A8886" s="2">
        <v>35548</v>
      </c>
      <c r="D8886" s="3">
        <v>5.9375</v>
      </c>
    </row>
    <row r="8887" spans="1:5">
      <c r="A8887" s="2">
        <v>35549</v>
      </c>
      <c r="D8887" s="3">
        <v>5.9375</v>
      </c>
    </row>
    <row r="8888" spans="1:5">
      <c r="A8888" s="2">
        <v>35550</v>
      </c>
      <c r="D8888" s="3">
        <v>5.9375</v>
      </c>
    </row>
    <row r="8889" spans="1:5">
      <c r="A8889" s="2">
        <v>35551</v>
      </c>
      <c r="D8889" s="3">
        <v>5.9375</v>
      </c>
    </row>
    <row r="8890" spans="1:5">
      <c r="A8890" s="2">
        <v>35552</v>
      </c>
      <c r="D8890" s="3">
        <v>5.9375</v>
      </c>
    </row>
    <row r="8891" spans="1:5">
      <c r="A8891" s="2">
        <v>35553</v>
      </c>
      <c r="D8891" s="3">
        <v>5.9375</v>
      </c>
    </row>
    <row r="8892" spans="1:5">
      <c r="A8892" s="2">
        <v>35554</v>
      </c>
      <c r="D8892" s="3">
        <v>5.9375</v>
      </c>
    </row>
    <row r="8893" spans="1:5">
      <c r="A8893" s="2">
        <v>35555</v>
      </c>
      <c r="D8893" s="3">
        <v>5.9375</v>
      </c>
      <c r="E8893" s="3">
        <v>5.9375</v>
      </c>
    </row>
    <row r="8894" spans="1:5">
      <c r="A8894" s="2">
        <v>35556</v>
      </c>
      <c r="E8894" s="3">
        <v>6.25</v>
      </c>
    </row>
    <row r="8895" spans="1:5">
      <c r="A8895" s="2">
        <v>35557</v>
      </c>
      <c r="E8895" s="3">
        <v>6.25</v>
      </c>
    </row>
    <row r="8896" spans="1:5">
      <c r="A8896" s="2">
        <v>35558</v>
      </c>
      <c r="E8896" s="3">
        <v>6.25</v>
      </c>
    </row>
    <row r="8897" spans="1:5">
      <c r="A8897" s="2">
        <v>35559</v>
      </c>
      <c r="E8897" s="3">
        <v>6.25</v>
      </c>
    </row>
    <row r="8898" spans="1:5">
      <c r="A8898" s="2">
        <v>35560</v>
      </c>
      <c r="E8898" s="3">
        <v>6.25</v>
      </c>
    </row>
    <row r="8899" spans="1:5">
      <c r="A8899" s="2">
        <v>35561</v>
      </c>
      <c r="E8899" s="3">
        <v>6.25</v>
      </c>
    </row>
    <row r="8900" spans="1:5">
      <c r="A8900" s="2">
        <v>35562</v>
      </c>
      <c r="E8900" s="3">
        <v>6.25</v>
      </c>
    </row>
    <row r="8901" spans="1:5">
      <c r="A8901" s="2">
        <v>35563</v>
      </c>
      <c r="E8901" s="3">
        <v>6.25</v>
      </c>
    </row>
    <row r="8902" spans="1:5">
      <c r="A8902" s="2">
        <v>35564</v>
      </c>
      <c r="E8902" s="3">
        <v>6.25</v>
      </c>
    </row>
    <row r="8903" spans="1:5">
      <c r="A8903" s="2">
        <v>35565</v>
      </c>
      <c r="E8903" s="3">
        <v>6.25</v>
      </c>
    </row>
    <row r="8904" spans="1:5">
      <c r="A8904" s="2">
        <v>35566</v>
      </c>
      <c r="E8904" s="3">
        <v>6.25</v>
      </c>
    </row>
    <row r="8905" spans="1:5">
      <c r="A8905" s="2">
        <v>35567</v>
      </c>
      <c r="E8905" s="3">
        <v>6.25</v>
      </c>
    </row>
    <row r="8906" spans="1:5">
      <c r="A8906" s="2">
        <v>35568</v>
      </c>
      <c r="E8906" s="3">
        <v>6.25</v>
      </c>
    </row>
    <row r="8907" spans="1:5">
      <c r="A8907" s="2">
        <v>35569</v>
      </c>
      <c r="E8907" s="3">
        <v>6.25</v>
      </c>
    </row>
    <row r="8908" spans="1:5">
      <c r="A8908" s="2">
        <v>35570</v>
      </c>
      <c r="E8908" s="3">
        <v>6.25</v>
      </c>
    </row>
    <row r="8909" spans="1:5">
      <c r="A8909" s="2">
        <v>35571</v>
      </c>
      <c r="E8909" s="3">
        <v>6.25</v>
      </c>
    </row>
    <row r="8910" spans="1:5">
      <c r="A8910" s="2">
        <v>35572</v>
      </c>
      <c r="E8910" s="3">
        <v>6.25</v>
      </c>
    </row>
    <row r="8911" spans="1:5">
      <c r="A8911" s="2">
        <v>35573</v>
      </c>
      <c r="E8911" s="3">
        <v>6.25</v>
      </c>
    </row>
    <row r="8912" spans="1:5">
      <c r="A8912" s="2">
        <v>35574</v>
      </c>
      <c r="E8912" s="3">
        <v>6.25</v>
      </c>
    </row>
    <row r="8913" spans="1:5">
      <c r="A8913" s="2">
        <v>35575</v>
      </c>
      <c r="E8913" s="3">
        <v>6.25</v>
      </c>
    </row>
    <row r="8914" spans="1:5">
      <c r="A8914" s="2">
        <v>35576</v>
      </c>
      <c r="E8914" s="3">
        <v>6.25</v>
      </c>
    </row>
    <row r="8915" spans="1:5">
      <c r="A8915" s="2">
        <v>35577</v>
      </c>
      <c r="E8915" s="3">
        <v>6.25</v>
      </c>
    </row>
    <row r="8916" spans="1:5">
      <c r="A8916" s="2">
        <v>35578</v>
      </c>
      <c r="E8916" s="3">
        <v>6.25</v>
      </c>
    </row>
    <row r="8917" spans="1:5">
      <c r="A8917" s="2">
        <v>35579</v>
      </c>
      <c r="E8917" s="3">
        <v>6.25</v>
      </c>
    </row>
    <row r="8918" spans="1:5">
      <c r="A8918" s="2">
        <v>35580</v>
      </c>
      <c r="E8918" s="3">
        <v>6.25</v>
      </c>
    </row>
    <row r="8919" spans="1:5">
      <c r="A8919" s="2">
        <v>35581</v>
      </c>
      <c r="E8919" s="3">
        <v>6.25</v>
      </c>
    </row>
    <row r="8920" spans="1:5">
      <c r="A8920" s="2">
        <v>35582</v>
      </c>
      <c r="E8920" s="3">
        <v>6.25</v>
      </c>
    </row>
    <row r="8921" spans="1:5">
      <c r="A8921" s="2">
        <v>35583</v>
      </c>
      <c r="E8921" s="3">
        <v>6.25</v>
      </c>
    </row>
    <row r="8922" spans="1:5">
      <c r="A8922" s="2">
        <v>35584</v>
      </c>
      <c r="E8922" s="3">
        <v>6.25</v>
      </c>
    </row>
    <row r="8923" spans="1:5">
      <c r="A8923" s="2">
        <v>35585</v>
      </c>
      <c r="E8923" s="3">
        <v>6.25</v>
      </c>
    </row>
    <row r="8924" spans="1:5">
      <c r="A8924" s="2">
        <v>35586</v>
      </c>
      <c r="E8924" s="3">
        <v>6.25</v>
      </c>
    </row>
    <row r="8925" spans="1:5">
      <c r="A8925" s="2">
        <v>35587</v>
      </c>
      <c r="E8925" s="3">
        <v>6.5</v>
      </c>
    </row>
    <row r="8926" spans="1:5">
      <c r="A8926" s="2">
        <v>35588</v>
      </c>
      <c r="E8926" s="3">
        <v>6.5</v>
      </c>
    </row>
    <row r="8927" spans="1:5">
      <c r="A8927" s="2">
        <v>35589</v>
      </c>
      <c r="E8927" s="3">
        <v>6.5</v>
      </c>
    </row>
    <row r="8928" spans="1:5">
      <c r="A8928" s="2">
        <v>35590</v>
      </c>
      <c r="E8928" s="3">
        <v>6.5</v>
      </c>
    </row>
    <row r="8929" spans="1:5">
      <c r="A8929" s="2">
        <v>35591</v>
      </c>
      <c r="E8929" s="3">
        <v>6.5</v>
      </c>
    </row>
    <row r="8930" spans="1:5">
      <c r="A8930" s="2">
        <v>35592</v>
      </c>
      <c r="E8930" s="3">
        <v>6.5</v>
      </c>
    </row>
    <row r="8931" spans="1:5">
      <c r="A8931" s="2">
        <v>35593</v>
      </c>
      <c r="E8931" s="3">
        <v>6.5</v>
      </c>
    </row>
    <row r="8932" spans="1:5">
      <c r="A8932" s="2">
        <v>35594</v>
      </c>
      <c r="E8932" s="3">
        <v>6.5</v>
      </c>
    </row>
    <row r="8933" spans="1:5">
      <c r="A8933" s="2">
        <v>35595</v>
      </c>
      <c r="E8933" s="3">
        <v>6.5</v>
      </c>
    </row>
    <row r="8934" spans="1:5">
      <c r="A8934" s="2">
        <v>35596</v>
      </c>
      <c r="E8934" s="3">
        <v>6.5</v>
      </c>
    </row>
    <row r="8935" spans="1:5">
      <c r="A8935" s="2">
        <v>35597</v>
      </c>
      <c r="E8935" s="3">
        <v>6.5</v>
      </c>
    </row>
    <row r="8936" spans="1:5">
      <c r="A8936" s="2">
        <v>35598</v>
      </c>
      <c r="E8936" s="3">
        <v>6.5</v>
      </c>
    </row>
    <row r="8937" spans="1:5">
      <c r="A8937" s="2">
        <v>35599</v>
      </c>
      <c r="E8937" s="3">
        <v>6.5</v>
      </c>
    </row>
    <row r="8938" spans="1:5">
      <c r="A8938" s="2">
        <v>35600</v>
      </c>
      <c r="E8938" s="3">
        <v>6.5</v>
      </c>
    </row>
    <row r="8939" spans="1:5">
      <c r="A8939" s="2">
        <v>35601</v>
      </c>
      <c r="E8939" s="3">
        <v>6.5</v>
      </c>
    </row>
    <row r="8940" spans="1:5">
      <c r="A8940" s="2">
        <v>35602</v>
      </c>
      <c r="E8940" s="3">
        <v>6.5</v>
      </c>
    </row>
    <row r="8941" spans="1:5">
      <c r="A8941" s="2">
        <v>35603</v>
      </c>
      <c r="E8941" s="3">
        <v>6.5</v>
      </c>
    </row>
    <row r="8942" spans="1:5">
      <c r="A8942" s="2">
        <v>35604</v>
      </c>
      <c r="E8942" s="3">
        <v>6.5</v>
      </c>
    </row>
    <row r="8943" spans="1:5">
      <c r="A8943" s="2">
        <v>35605</v>
      </c>
      <c r="E8943" s="3">
        <v>6.5</v>
      </c>
    </row>
    <row r="8944" spans="1:5">
      <c r="A8944" s="2">
        <v>35606</v>
      </c>
      <c r="E8944" s="3">
        <v>6.5</v>
      </c>
    </row>
    <row r="8945" spans="1:5">
      <c r="A8945" s="2">
        <v>35607</v>
      </c>
      <c r="E8945" s="3">
        <v>6.5</v>
      </c>
    </row>
    <row r="8946" spans="1:5">
      <c r="A8946" s="2">
        <v>35608</v>
      </c>
      <c r="E8946" s="3">
        <v>6.5</v>
      </c>
    </row>
    <row r="8947" spans="1:5">
      <c r="A8947" s="2">
        <v>35609</v>
      </c>
      <c r="E8947" s="3">
        <v>6.5</v>
      </c>
    </row>
    <row r="8948" spans="1:5">
      <c r="A8948" s="2">
        <v>35610</v>
      </c>
      <c r="E8948" s="3">
        <v>6.5</v>
      </c>
    </row>
    <row r="8949" spans="1:5">
      <c r="A8949" s="2">
        <v>35611</v>
      </c>
      <c r="E8949" s="3">
        <v>6.5</v>
      </c>
    </row>
    <row r="8950" spans="1:5">
      <c r="A8950" s="2">
        <v>35612</v>
      </c>
      <c r="E8950" s="3">
        <v>6.5</v>
      </c>
    </row>
    <row r="8951" spans="1:5">
      <c r="A8951" s="2">
        <v>35613</v>
      </c>
      <c r="E8951" s="3">
        <v>6.5</v>
      </c>
    </row>
    <row r="8952" spans="1:5">
      <c r="A8952" s="2">
        <v>35614</v>
      </c>
      <c r="E8952" s="3">
        <v>6.5</v>
      </c>
    </row>
    <row r="8953" spans="1:5">
      <c r="A8953" s="2">
        <v>35615</v>
      </c>
      <c r="E8953" s="3">
        <v>6.5</v>
      </c>
    </row>
    <row r="8954" spans="1:5">
      <c r="A8954" s="2">
        <v>35616</v>
      </c>
      <c r="E8954" s="3">
        <v>6.5</v>
      </c>
    </row>
    <row r="8955" spans="1:5">
      <c r="A8955" s="2">
        <v>35617</v>
      </c>
      <c r="E8955" s="3">
        <v>6.5</v>
      </c>
    </row>
    <row r="8956" spans="1:5">
      <c r="A8956" s="2">
        <v>35618</v>
      </c>
      <c r="E8956" s="3">
        <v>6.5</v>
      </c>
    </row>
    <row r="8957" spans="1:5">
      <c r="A8957" s="2">
        <v>35619</v>
      </c>
      <c r="E8957" s="3">
        <v>6.5</v>
      </c>
    </row>
    <row r="8958" spans="1:5">
      <c r="A8958" s="2">
        <v>35620</v>
      </c>
      <c r="E8958" s="3">
        <v>6.5</v>
      </c>
    </row>
    <row r="8959" spans="1:5">
      <c r="A8959" s="2">
        <v>35621</v>
      </c>
      <c r="E8959" s="3">
        <v>6.75</v>
      </c>
    </row>
    <row r="8960" spans="1:5">
      <c r="A8960" s="2">
        <v>35622</v>
      </c>
      <c r="E8960" s="3">
        <v>6.75</v>
      </c>
    </row>
    <row r="8961" spans="1:5">
      <c r="A8961" s="2">
        <v>35623</v>
      </c>
      <c r="E8961" s="3">
        <v>6.75</v>
      </c>
    </row>
    <row r="8962" spans="1:5">
      <c r="A8962" s="2">
        <v>35624</v>
      </c>
      <c r="E8962" s="3">
        <v>6.75</v>
      </c>
    </row>
    <row r="8963" spans="1:5">
      <c r="A8963" s="2">
        <v>35625</v>
      </c>
      <c r="E8963" s="3">
        <v>6.75</v>
      </c>
    </row>
    <row r="8964" spans="1:5">
      <c r="A8964" s="2">
        <v>35626</v>
      </c>
      <c r="E8964" s="3">
        <v>6.75</v>
      </c>
    </row>
    <row r="8965" spans="1:5">
      <c r="A8965" s="2">
        <v>35627</v>
      </c>
      <c r="E8965" s="3">
        <v>6.75</v>
      </c>
    </row>
    <row r="8966" spans="1:5">
      <c r="A8966" s="2">
        <v>35628</v>
      </c>
      <c r="E8966" s="3">
        <v>6.75</v>
      </c>
    </row>
    <row r="8967" spans="1:5">
      <c r="A8967" s="2">
        <v>35629</v>
      </c>
      <c r="E8967" s="3">
        <v>6.75</v>
      </c>
    </row>
    <row r="8968" spans="1:5">
      <c r="A8968" s="2">
        <v>35630</v>
      </c>
      <c r="E8968" s="3">
        <v>6.75</v>
      </c>
    </row>
    <row r="8969" spans="1:5">
      <c r="A8969" s="2">
        <v>35631</v>
      </c>
      <c r="E8969" s="3">
        <v>6.75</v>
      </c>
    </row>
    <row r="8970" spans="1:5">
      <c r="A8970" s="2">
        <v>35632</v>
      </c>
      <c r="E8970" s="3">
        <v>6.75</v>
      </c>
    </row>
    <row r="8971" spans="1:5">
      <c r="A8971" s="2">
        <v>35633</v>
      </c>
      <c r="E8971" s="3">
        <v>6.75</v>
      </c>
    </row>
    <row r="8972" spans="1:5">
      <c r="A8972" s="2">
        <v>35634</v>
      </c>
      <c r="E8972" s="3">
        <v>6.75</v>
      </c>
    </row>
    <row r="8973" spans="1:5">
      <c r="A8973" s="2">
        <v>35635</v>
      </c>
      <c r="E8973" s="3">
        <v>6.75</v>
      </c>
    </row>
    <row r="8974" spans="1:5">
      <c r="A8974" s="2">
        <v>35636</v>
      </c>
      <c r="E8974" s="3">
        <v>6.75</v>
      </c>
    </row>
    <row r="8975" spans="1:5">
      <c r="A8975" s="2">
        <v>35637</v>
      </c>
      <c r="E8975" s="3">
        <v>6.75</v>
      </c>
    </row>
    <row r="8976" spans="1:5">
      <c r="A8976" s="2">
        <v>35638</v>
      </c>
      <c r="E8976" s="3">
        <v>6.75</v>
      </c>
    </row>
    <row r="8977" spans="1:5">
      <c r="A8977" s="2">
        <v>35639</v>
      </c>
      <c r="E8977" s="3">
        <v>6.75</v>
      </c>
    </row>
    <row r="8978" spans="1:5">
      <c r="A8978" s="2">
        <v>35640</v>
      </c>
      <c r="E8978" s="3">
        <v>6.75</v>
      </c>
    </row>
    <row r="8979" spans="1:5">
      <c r="A8979" s="2">
        <v>35641</v>
      </c>
      <c r="E8979" s="3">
        <v>6.75</v>
      </c>
    </row>
    <row r="8980" spans="1:5">
      <c r="A8980" s="2">
        <v>35642</v>
      </c>
      <c r="E8980" s="3">
        <v>6.75</v>
      </c>
    </row>
    <row r="8981" spans="1:5">
      <c r="A8981" s="2">
        <v>35643</v>
      </c>
      <c r="E8981" s="3">
        <v>6.75</v>
      </c>
    </row>
    <row r="8982" spans="1:5">
      <c r="A8982" s="2">
        <v>35644</v>
      </c>
      <c r="E8982" s="3">
        <v>6.75</v>
      </c>
    </row>
    <row r="8983" spans="1:5">
      <c r="A8983" s="2">
        <v>35645</v>
      </c>
      <c r="E8983" s="3">
        <v>6.75</v>
      </c>
    </row>
    <row r="8984" spans="1:5">
      <c r="A8984" s="2">
        <v>35646</v>
      </c>
      <c r="E8984" s="3">
        <v>6.75</v>
      </c>
    </row>
    <row r="8985" spans="1:5">
      <c r="A8985" s="2">
        <v>35647</v>
      </c>
      <c r="E8985" s="3">
        <v>6.75</v>
      </c>
    </row>
    <row r="8986" spans="1:5">
      <c r="A8986" s="2">
        <v>35648</v>
      </c>
      <c r="E8986" s="3">
        <v>6.75</v>
      </c>
    </row>
    <row r="8987" spans="1:5">
      <c r="A8987" s="2">
        <v>35649</v>
      </c>
      <c r="E8987" s="3">
        <v>7</v>
      </c>
    </row>
    <row r="8988" spans="1:5">
      <c r="A8988" s="2">
        <v>35650</v>
      </c>
      <c r="E8988" s="3">
        <v>7</v>
      </c>
    </row>
    <row r="8989" spans="1:5">
      <c r="A8989" s="2">
        <v>35651</v>
      </c>
      <c r="E8989" s="3">
        <v>7</v>
      </c>
    </row>
    <row r="8990" spans="1:5">
      <c r="A8990" s="2">
        <v>35652</v>
      </c>
      <c r="E8990" s="3">
        <v>7</v>
      </c>
    </row>
    <row r="8991" spans="1:5">
      <c r="A8991" s="2">
        <v>35653</v>
      </c>
      <c r="E8991" s="3">
        <v>7</v>
      </c>
    </row>
    <row r="8992" spans="1:5">
      <c r="A8992" s="2">
        <v>35654</v>
      </c>
      <c r="E8992" s="3">
        <v>7</v>
      </c>
    </row>
    <row r="8993" spans="1:5">
      <c r="A8993" s="2">
        <v>35655</v>
      </c>
      <c r="E8993" s="3">
        <v>7</v>
      </c>
    </row>
    <row r="8994" spans="1:5">
      <c r="A8994" s="2">
        <v>35656</v>
      </c>
      <c r="E8994" s="3">
        <v>7</v>
      </c>
    </row>
    <row r="8995" spans="1:5">
      <c r="A8995" s="2">
        <v>35657</v>
      </c>
      <c r="E8995" s="3">
        <v>7</v>
      </c>
    </row>
    <row r="8996" spans="1:5">
      <c r="A8996" s="2">
        <v>35658</v>
      </c>
      <c r="E8996" s="3">
        <v>7</v>
      </c>
    </row>
    <row r="8997" spans="1:5">
      <c r="A8997" s="2">
        <v>35659</v>
      </c>
      <c r="E8997" s="3">
        <v>7</v>
      </c>
    </row>
    <row r="8998" spans="1:5">
      <c r="A8998" s="2">
        <v>35660</v>
      </c>
      <c r="E8998" s="3">
        <v>7</v>
      </c>
    </row>
    <row r="8999" spans="1:5">
      <c r="A8999" s="2">
        <v>35661</v>
      </c>
      <c r="E8999" s="3">
        <v>7</v>
      </c>
    </row>
    <row r="9000" spans="1:5">
      <c r="A9000" s="2">
        <v>35662</v>
      </c>
      <c r="E9000" s="3">
        <v>7</v>
      </c>
    </row>
    <row r="9001" spans="1:5">
      <c r="A9001" s="2">
        <v>35663</v>
      </c>
      <c r="E9001" s="3">
        <v>7</v>
      </c>
    </row>
    <row r="9002" spans="1:5">
      <c r="A9002" s="2">
        <v>35664</v>
      </c>
      <c r="E9002" s="3">
        <v>7</v>
      </c>
    </row>
    <row r="9003" spans="1:5">
      <c r="A9003" s="2">
        <v>35665</v>
      </c>
      <c r="E9003" s="3">
        <v>7</v>
      </c>
    </row>
    <row r="9004" spans="1:5">
      <c r="A9004" s="2">
        <v>35666</v>
      </c>
      <c r="E9004" s="3">
        <v>7</v>
      </c>
    </row>
    <row r="9005" spans="1:5">
      <c r="A9005" s="2">
        <v>35667</v>
      </c>
      <c r="E9005" s="3">
        <v>7</v>
      </c>
    </row>
    <row r="9006" spans="1:5">
      <c r="A9006" s="2">
        <v>35668</v>
      </c>
      <c r="E9006" s="3">
        <v>7</v>
      </c>
    </row>
    <row r="9007" spans="1:5">
      <c r="A9007" s="2">
        <v>35669</v>
      </c>
      <c r="E9007" s="3">
        <v>7</v>
      </c>
    </row>
    <row r="9008" spans="1:5">
      <c r="A9008" s="2">
        <v>35670</v>
      </c>
      <c r="E9008" s="3">
        <v>7</v>
      </c>
    </row>
    <row r="9009" spans="1:5">
      <c r="A9009" s="2">
        <v>35671</v>
      </c>
      <c r="E9009" s="3">
        <v>7</v>
      </c>
    </row>
    <row r="9010" spans="1:5">
      <c r="A9010" s="2">
        <v>35672</v>
      </c>
      <c r="E9010" s="3">
        <v>7</v>
      </c>
    </row>
    <row r="9011" spans="1:5">
      <c r="A9011" s="2">
        <v>35673</v>
      </c>
      <c r="E9011" s="3">
        <v>7</v>
      </c>
    </row>
    <row r="9012" spans="1:5">
      <c r="A9012" s="2">
        <v>35674</v>
      </c>
      <c r="E9012" s="3">
        <v>7</v>
      </c>
    </row>
    <row r="9013" spans="1:5">
      <c r="A9013" s="2">
        <v>35675</v>
      </c>
      <c r="E9013" s="3">
        <v>7</v>
      </c>
    </row>
    <row r="9014" spans="1:5">
      <c r="A9014" s="2">
        <v>35676</v>
      </c>
      <c r="E9014" s="3">
        <v>7</v>
      </c>
    </row>
    <row r="9015" spans="1:5">
      <c r="A9015" s="2">
        <v>35677</v>
      </c>
      <c r="E9015" s="3">
        <v>7</v>
      </c>
    </row>
    <row r="9016" spans="1:5">
      <c r="A9016" s="2">
        <v>35678</v>
      </c>
      <c r="E9016" s="3">
        <v>7</v>
      </c>
    </row>
    <row r="9017" spans="1:5">
      <c r="A9017" s="2">
        <v>35679</v>
      </c>
      <c r="E9017" s="3">
        <v>7</v>
      </c>
    </row>
    <row r="9018" spans="1:5">
      <c r="A9018" s="2">
        <v>35680</v>
      </c>
      <c r="E9018" s="3">
        <v>7</v>
      </c>
    </row>
    <row r="9019" spans="1:5">
      <c r="A9019" s="2">
        <v>35681</v>
      </c>
      <c r="E9019" s="3">
        <v>7</v>
      </c>
    </row>
    <row r="9020" spans="1:5">
      <c r="A9020" s="2">
        <v>35682</v>
      </c>
      <c r="E9020" s="3">
        <v>7</v>
      </c>
    </row>
    <row r="9021" spans="1:5">
      <c r="A9021" s="2">
        <v>35683</v>
      </c>
      <c r="E9021" s="3">
        <v>7</v>
      </c>
    </row>
    <row r="9022" spans="1:5">
      <c r="A9022" s="2">
        <v>35684</v>
      </c>
      <c r="E9022" s="3">
        <v>7</v>
      </c>
    </row>
    <row r="9023" spans="1:5">
      <c r="A9023" s="2">
        <v>35685</v>
      </c>
      <c r="E9023" s="3">
        <v>7</v>
      </c>
    </row>
    <row r="9024" spans="1:5">
      <c r="A9024" s="2">
        <v>35686</v>
      </c>
      <c r="E9024" s="3">
        <v>7</v>
      </c>
    </row>
    <row r="9025" spans="1:5">
      <c r="A9025" s="2">
        <v>35687</v>
      </c>
      <c r="E9025" s="3">
        <v>7</v>
      </c>
    </row>
    <row r="9026" spans="1:5">
      <c r="A9026" s="2">
        <v>35688</v>
      </c>
      <c r="E9026" s="3">
        <v>7</v>
      </c>
    </row>
    <row r="9027" spans="1:5">
      <c r="A9027" s="2">
        <v>35689</v>
      </c>
      <c r="E9027" s="3">
        <v>7</v>
      </c>
    </row>
    <row r="9028" spans="1:5">
      <c r="A9028" s="2">
        <v>35690</v>
      </c>
      <c r="E9028" s="3">
        <v>7</v>
      </c>
    </row>
    <row r="9029" spans="1:5">
      <c r="A9029" s="2">
        <v>35691</v>
      </c>
      <c r="E9029" s="3">
        <v>7</v>
      </c>
    </row>
    <row r="9030" spans="1:5">
      <c r="A9030" s="2">
        <v>35692</v>
      </c>
      <c r="E9030" s="3">
        <v>7</v>
      </c>
    </row>
    <row r="9031" spans="1:5">
      <c r="A9031" s="2">
        <v>35693</v>
      </c>
      <c r="E9031" s="3">
        <v>7</v>
      </c>
    </row>
    <row r="9032" spans="1:5">
      <c r="A9032" s="2">
        <v>35694</v>
      </c>
      <c r="E9032" s="3">
        <v>7</v>
      </c>
    </row>
    <row r="9033" spans="1:5">
      <c r="A9033" s="2">
        <v>35695</v>
      </c>
      <c r="E9033" s="3">
        <v>7</v>
      </c>
    </row>
    <row r="9034" spans="1:5">
      <c r="A9034" s="2">
        <v>35696</v>
      </c>
      <c r="E9034" s="3">
        <v>7</v>
      </c>
    </row>
    <row r="9035" spans="1:5">
      <c r="A9035" s="2">
        <v>35697</v>
      </c>
      <c r="E9035" s="3">
        <v>7</v>
      </c>
    </row>
    <row r="9036" spans="1:5">
      <c r="A9036" s="2">
        <v>35698</v>
      </c>
      <c r="E9036" s="3">
        <v>7</v>
      </c>
    </row>
    <row r="9037" spans="1:5">
      <c r="A9037" s="2">
        <v>35699</v>
      </c>
      <c r="E9037" s="3">
        <v>7</v>
      </c>
    </row>
    <row r="9038" spans="1:5">
      <c r="A9038" s="2">
        <v>35700</v>
      </c>
      <c r="E9038" s="3">
        <v>7</v>
      </c>
    </row>
    <row r="9039" spans="1:5">
      <c r="A9039" s="2">
        <v>35701</v>
      </c>
      <c r="E9039" s="3">
        <v>7</v>
      </c>
    </row>
    <row r="9040" spans="1:5">
      <c r="A9040" s="2">
        <v>35702</v>
      </c>
      <c r="E9040" s="3">
        <v>7</v>
      </c>
    </row>
    <row r="9041" spans="1:5">
      <c r="A9041" s="2">
        <v>35703</v>
      </c>
      <c r="E9041" s="3">
        <v>7</v>
      </c>
    </row>
    <row r="9042" spans="1:5">
      <c r="A9042" s="2">
        <v>35704</v>
      </c>
      <c r="E9042" s="3">
        <v>7</v>
      </c>
    </row>
    <row r="9043" spans="1:5">
      <c r="A9043" s="2">
        <v>35705</v>
      </c>
      <c r="E9043" s="3">
        <v>7</v>
      </c>
    </row>
    <row r="9044" spans="1:5">
      <c r="A9044" s="2">
        <v>35706</v>
      </c>
      <c r="E9044" s="3">
        <v>7</v>
      </c>
    </row>
    <row r="9045" spans="1:5">
      <c r="A9045" s="2">
        <v>35707</v>
      </c>
      <c r="E9045" s="3">
        <v>7</v>
      </c>
    </row>
    <row r="9046" spans="1:5">
      <c r="A9046" s="2">
        <v>35708</v>
      </c>
      <c r="E9046" s="3">
        <v>7</v>
      </c>
    </row>
    <row r="9047" spans="1:5">
      <c r="A9047" s="2">
        <v>35709</v>
      </c>
      <c r="E9047" s="3">
        <v>7</v>
      </c>
    </row>
    <row r="9048" spans="1:5">
      <c r="A9048" s="2">
        <v>35710</v>
      </c>
      <c r="E9048" s="3">
        <v>7</v>
      </c>
    </row>
    <row r="9049" spans="1:5">
      <c r="A9049" s="2">
        <v>35711</v>
      </c>
      <c r="E9049" s="3">
        <v>7</v>
      </c>
    </row>
    <row r="9050" spans="1:5">
      <c r="A9050" s="2">
        <v>35712</v>
      </c>
      <c r="E9050" s="3">
        <v>7</v>
      </c>
    </row>
    <row r="9051" spans="1:5">
      <c r="A9051" s="2">
        <v>35713</v>
      </c>
      <c r="E9051" s="3">
        <v>7</v>
      </c>
    </row>
    <row r="9052" spans="1:5">
      <c r="A9052" s="2">
        <v>35714</v>
      </c>
      <c r="E9052" s="3">
        <v>7</v>
      </c>
    </row>
    <row r="9053" spans="1:5">
      <c r="A9053" s="2">
        <v>35715</v>
      </c>
      <c r="E9053" s="3">
        <v>7</v>
      </c>
    </row>
    <row r="9054" spans="1:5">
      <c r="A9054" s="2">
        <v>35716</v>
      </c>
      <c r="E9054" s="3">
        <v>7</v>
      </c>
    </row>
    <row r="9055" spans="1:5">
      <c r="A9055" s="2">
        <v>35717</v>
      </c>
      <c r="E9055" s="3">
        <v>7</v>
      </c>
    </row>
    <row r="9056" spans="1:5">
      <c r="A9056" s="2">
        <v>35718</v>
      </c>
      <c r="E9056" s="3">
        <v>7</v>
      </c>
    </row>
    <row r="9057" spans="1:5">
      <c r="A9057" s="2">
        <v>35719</v>
      </c>
      <c r="E9057" s="3">
        <v>7</v>
      </c>
    </row>
    <row r="9058" spans="1:5">
      <c r="A9058" s="2">
        <v>35720</v>
      </c>
      <c r="E9058" s="3">
        <v>7</v>
      </c>
    </row>
    <row r="9059" spans="1:5">
      <c r="A9059" s="2">
        <v>35721</v>
      </c>
      <c r="E9059" s="3">
        <v>7</v>
      </c>
    </row>
    <row r="9060" spans="1:5">
      <c r="A9060" s="2">
        <v>35722</v>
      </c>
      <c r="E9060" s="3">
        <v>7</v>
      </c>
    </row>
    <row r="9061" spans="1:5">
      <c r="A9061" s="2">
        <v>35723</v>
      </c>
      <c r="E9061" s="3">
        <v>7</v>
      </c>
    </row>
    <row r="9062" spans="1:5">
      <c r="A9062" s="2">
        <v>35724</v>
      </c>
      <c r="E9062" s="3">
        <v>7</v>
      </c>
    </row>
    <row r="9063" spans="1:5">
      <c r="A9063" s="2">
        <v>35725</v>
      </c>
      <c r="E9063" s="3">
        <v>7</v>
      </c>
    </row>
    <row r="9064" spans="1:5">
      <c r="A9064" s="2">
        <v>35726</v>
      </c>
      <c r="E9064" s="3">
        <v>7</v>
      </c>
    </row>
    <row r="9065" spans="1:5">
      <c r="A9065" s="2">
        <v>35727</v>
      </c>
      <c r="E9065" s="3">
        <v>7</v>
      </c>
    </row>
    <row r="9066" spans="1:5">
      <c r="A9066" s="2">
        <v>35728</v>
      </c>
      <c r="E9066" s="3">
        <v>7</v>
      </c>
    </row>
    <row r="9067" spans="1:5">
      <c r="A9067" s="2">
        <v>35729</v>
      </c>
      <c r="E9067" s="3">
        <v>7</v>
      </c>
    </row>
    <row r="9068" spans="1:5">
      <c r="A9068" s="2">
        <v>35730</v>
      </c>
      <c r="E9068" s="3">
        <v>7</v>
      </c>
    </row>
    <row r="9069" spans="1:5">
      <c r="A9069" s="2">
        <v>35731</v>
      </c>
      <c r="E9069" s="3">
        <v>7</v>
      </c>
    </row>
    <row r="9070" spans="1:5">
      <c r="A9070" s="2">
        <v>35732</v>
      </c>
      <c r="E9070" s="3">
        <v>7</v>
      </c>
    </row>
    <row r="9071" spans="1:5">
      <c r="A9071" s="2">
        <v>35733</v>
      </c>
      <c r="E9071" s="3">
        <v>7</v>
      </c>
    </row>
    <row r="9072" spans="1:5">
      <c r="A9072" s="2">
        <v>35734</v>
      </c>
      <c r="E9072" s="3">
        <v>7</v>
      </c>
    </row>
    <row r="9073" spans="1:5">
      <c r="A9073" s="2">
        <v>35735</v>
      </c>
      <c r="E9073" s="3">
        <v>7</v>
      </c>
    </row>
    <row r="9074" spans="1:5">
      <c r="A9074" s="2">
        <v>35736</v>
      </c>
      <c r="E9074" s="3">
        <v>7</v>
      </c>
    </row>
    <row r="9075" spans="1:5">
      <c r="A9075" s="2">
        <v>35737</v>
      </c>
      <c r="E9075" s="3">
        <v>7</v>
      </c>
    </row>
    <row r="9076" spans="1:5">
      <c r="A9076" s="2">
        <v>35738</v>
      </c>
      <c r="E9076" s="3">
        <v>7</v>
      </c>
    </row>
    <row r="9077" spans="1:5">
      <c r="A9077" s="2">
        <v>35739</v>
      </c>
      <c r="E9077" s="3">
        <v>7</v>
      </c>
    </row>
    <row r="9078" spans="1:5">
      <c r="A9078" s="2">
        <v>35740</v>
      </c>
      <c r="E9078" s="3">
        <v>7.25</v>
      </c>
    </row>
    <row r="9079" spans="1:5">
      <c r="A9079" s="2">
        <v>35741</v>
      </c>
      <c r="E9079" s="3">
        <v>7.25</v>
      </c>
    </row>
    <row r="9080" spans="1:5">
      <c r="A9080" s="2">
        <v>35742</v>
      </c>
      <c r="E9080" s="3">
        <v>7.25</v>
      </c>
    </row>
    <row r="9081" spans="1:5">
      <c r="A9081" s="2">
        <v>35743</v>
      </c>
      <c r="E9081" s="3">
        <v>7.25</v>
      </c>
    </row>
    <row r="9082" spans="1:5">
      <c r="A9082" s="2">
        <v>35744</v>
      </c>
      <c r="E9082" s="3">
        <v>7.25</v>
      </c>
    </row>
    <row r="9083" spans="1:5">
      <c r="A9083" s="2">
        <v>35745</v>
      </c>
      <c r="E9083" s="3">
        <v>7.25</v>
      </c>
    </row>
    <row r="9084" spans="1:5">
      <c r="A9084" s="2">
        <v>35746</v>
      </c>
      <c r="E9084" s="3">
        <v>7.25</v>
      </c>
    </row>
    <row r="9085" spans="1:5">
      <c r="A9085" s="2">
        <v>35747</v>
      </c>
      <c r="E9085" s="3">
        <v>7.25</v>
      </c>
    </row>
    <row r="9086" spans="1:5">
      <c r="A9086" s="2">
        <v>35748</v>
      </c>
      <c r="E9086" s="3">
        <v>7.25</v>
      </c>
    </row>
    <row r="9087" spans="1:5">
      <c r="A9087" s="2">
        <v>35749</v>
      </c>
      <c r="E9087" s="3">
        <v>7.25</v>
      </c>
    </row>
    <row r="9088" spans="1:5">
      <c r="A9088" s="2">
        <v>35750</v>
      </c>
      <c r="E9088" s="3">
        <v>7.25</v>
      </c>
    </row>
    <row r="9089" spans="1:5">
      <c r="A9089" s="2">
        <v>35751</v>
      </c>
      <c r="E9089" s="3">
        <v>7.25</v>
      </c>
    </row>
    <row r="9090" spans="1:5">
      <c r="A9090" s="2">
        <v>35752</v>
      </c>
      <c r="E9090" s="3">
        <v>7.25</v>
      </c>
    </row>
    <row r="9091" spans="1:5">
      <c r="A9091" s="2">
        <v>35753</v>
      </c>
      <c r="E9091" s="3">
        <v>7.25</v>
      </c>
    </row>
    <row r="9092" spans="1:5">
      <c r="A9092" s="2">
        <v>35754</v>
      </c>
      <c r="E9092" s="3">
        <v>7.25</v>
      </c>
    </row>
    <row r="9093" spans="1:5">
      <c r="A9093" s="2">
        <v>35755</v>
      </c>
      <c r="E9093" s="3">
        <v>7.25</v>
      </c>
    </row>
    <row r="9094" spans="1:5">
      <c r="A9094" s="2">
        <v>35756</v>
      </c>
      <c r="E9094" s="3">
        <v>7.25</v>
      </c>
    </row>
    <row r="9095" spans="1:5">
      <c r="A9095" s="2">
        <v>35757</v>
      </c>
      <c r="E9095" s="3">
        <v>7.25</v>
      </c>
    </row>
    <row r="9096" spans="1:5">
      <c r="A9096" s="2">
        <v>35758</v>
      </c>
      <c r="E9096" s="3">
        <v>7.25</v>
      </c>
    </row>
    <row r="9097" spans="1:5">
      <c r="A9097" s="2">
        <v>35759</v>
      </c>
      <c r="E9097" s="3">
        <v>7.25</v>
      </c>
    </row>
    <row r="9098" spans="1:5">
      <c r="A9098" s="2">
        <v>35760</v>
      </c>
      <c r="E9098" s="3">
        <v>7.25</v>
      </c>
    </row>
    <row r="9099" spans="1:5">
      <c r="A9099" s="2">
        <v>35761</v>
      </c>
      <c r="E9099" s="3">
        <v>7.25</v>
      </c>
    </row>
    <row r="9100" spans="1:5">
      <c r="A9100" s="2">
        <v>35762</v>
      </c>
      <c r="E9100" s="3">
        <v>7.25</v>
      </c>
    </row>
    <row r="9101" spans="1:5">
      <c r="A9101" s="2">
        <v>35763</v>
      </c>
      <c r="E9101" s="3">
        <v>7.25</v>
      </c>
    </row>
    <row r="9102" spans="1:5">
      <c r="A9102" s="2">
        <v>35764</v>
      </c>
      <c r="E9102" s="3">
        <v>7.25</v>
      </c>
    </row>
    <row r="9103" spans="1:5">
      <c r="A9103" s="2">
        <v>35765</v>
      </c>
      <c r="E9103" s="3">
        <v>7.25</v>
      </c>
    </row>
    <row r="9104" spans="1:5">
      <c r="A9104" s="2">
        <v>35766</v>
      </c>
      <c r="E9104" s="3">
        <v>7.25</v>
      </c>
    </row>
    <row r="9105" spans="1:5">
      <c r="A9105" s="2">
        <v>35767</v>
      </c>
      <c r="E9105" s="3">
        <v>7.25</v>
      </c>
    </row>
    <row r="9106" spans="1:5">
      <c r="A9106" s="2">
        <v>35768</v>
      </c>
      <c r="E9106" s="3">
        <v>7.25</v>
      </c>
    </row>
    <row r="9107" spans="1:5">
      <c r="A9107" s="2">
        <v>35769</v>
      </c>
      <c r="E9107" s="3">
        <v>7.25</v>
      </c>
    </row>
    <row r="9108" spans="1:5">
      <c r="A9108" s="2">
        <v>35770</v>
      </c>
      <c r="E9108" s="3">
        <v>7.25</v>
      </c>
    </row>
    <row r="9109" spans="1:5">
      <c r="A9109" s="2">
        <v>35771</v>
      </c>
      <c r="E9109" s="3">
        <v>7.25</v>
      </c>
    </row>
    <row r="9110" spans="1:5">
      <c r="A9110" s="2">
        <v>35772</v>
      </c>
      <c r="E9110" s="3">
        <v>7.25</v>
      </c>
    </row>
    <row r="9111" spans="1:5">
      <c r="A9111" s="2">
        <v>35773</v>
      </c>
      <c r="E9111" s="3">
        <v>7.25</v>
      </c>
    </row>
    <row r="9112" spans="1:5">
      <c r="A9112" s="2">
        <v>35774</v>
      </c>
      <c r="E9112" s="3">
        <v>7.25</v>
      </c>
    </row>
    <row r="9113" spans="1:5">
      <c r="A9113" s="2">
        <v>35775</v>
      </c>
      <c r="E9113" s="3">
        <v>7.25</v>
      </c>
    </row>
    <row r="9114" spans="1:5">
      <c r="A9114" s="2">
        <v>35776</v>
      </c>
      <c r="E9114" s="3">
        <v>7.25</v>
      </c>
    </row>
    <row r="9115" spans="1:5">
      <c r="A9115" s="2">
        <v>35777</v>
      </c>
      <c r="E9115" s="3">
        <v>7.25</v>
      </c>
    </row>
    <row r="9116" spans="1:5">
      <c r="A9116" s="2">
        <v>35778</v>
      </c>
      <c r="E9116" s="3">
        <v>7.25</v>
      </c>
    </row>
    <row r="9117" spans="1:5">
      <c r="A9117" s="2">
        <v>35779</v>
      </c>
      <c r="E9117" s="3">
        <v>7.25</v>
      </c>
    </row>
    <row r="9118" spans="1:5">
      <c r="A9118" s="2">
        <v>35780</v>
      </c>
      <c r="E9118" s="3">
        <v>7.25</v>
      </c>
    </row>
    <row r="9119" spans="1:5">
      <c r="A9119" s="2">
        <v>35781</v>
      </c>
      <c r="E9119" s="3">
        <v>7.25</v>
      </c>
    </row>
    <row r="9120" spans="1:5">
      <c r="A9120" s="2">
        <v>35782</v>
      </c>
      <c r="E9120" s="3">
        <v>7.25</v>
      </c>
    </row>
    <row r="9121" spans="1:5">
      <c r="A9121" s="2">
        <v>35783</v>
      </c>
      <c r="E9121" s="3">
        <v>7.25</v>
      </c>
    </row>
    <row r="9122" spans="1:5">
      <c r="A9122" s="2">
        <v>35784</v>
      </c>
      <c r="E9122" s="3">
        <v>7.25</v>
      </c>
    </row>
    <row r="9123" spans="1:5">
      <c r="A9123" s="2">
        <v>35785</v>
      </c>
      <c r="E9123" s="3">
        <v>7.25</v>
      </c>
    </row>
    <row r="9124" spans="1:5">
      <c r="A9124" s="2">
        <v>35786</v>
      </c>
      <c r="E9124" s="3">
        <v>7.25</v>
      </c>
    </row>
    <row r="9125" spans="1:5">
      <c r="A9125" s="2">
        <v>35787</v>
      </c>
      <c r="E9125" s="3">
        <v>7.25</v>
      </c>
    </row>
    <row r="9126" spans="1:5">
      <c r="A9126" s="2">
        <v>35788</v>
      </c>
      <c r="E9126" s="3">
        <v>7.25</v>
      </c>
    </row>
    <row r="9127" spans="1:5">
      <c r="A9127" s="2">
        <v>35789</v>
      </c>
      <c r="E9127" s="3">
        <v>7.25</v>
      </c>
    </row>
    <row r="9128" spans="1:5">
      <c r="A9128" s="2">
        <v>35790</v>
      </c>
      <c r="E9128" s="3">
        <v>7.25</v>
      </c>
    </row>
    <row r="9129" spans="1:5">
      <c r="A9129" s="2">
        <v>35791</v>
      </c>
      <c r="E9129" s="3">
        <v>7.25</v>
      </c>
    </row>
    <row r="9130" spans="1:5">
      <c r="A9130" s="2">
        <v>35792</v>
      </c>
      <c r="E9130" s="3">
        <v>7.25</v>
      </c>
    </row>
    <row r="9131" spans="1:5">
      <c r="A9131" s="2">
        <v>35793</v>
      </c>
      <c r="E9131" s="3">
        <v>7.25</v>
      </c>
    </row>
    <row r="9132" spans="1:5">
      <c r="A9132" s="2">
        <v>35794</v>
      </c>
      <c r="E9132" s="3">
        <v>7.25</v>
      </c>
    </row>
    <row r="9133" spans="1:5">
      <c r="A9133" s="2">
        <v>35795</v>
      </c>
      <c r="E9133" s="3">
        <v>7.25</v>
      </c>
    </row>
    <row r="9134" spans="1:5">
      <c r="A9134" s="2">
        <v>35796</v>
      </c>
      <c r="E9134" s="3">
        <v>7.25</v>
      </c>
    </row>
    <row r="9135" spans="1:5">
      <c r="A9135" s="2">
        <v>35797</v>
      </c>
      <c r="E9135" s="3">
        <v>7.25</v>
      </c>
    </row>
    <row r="9136" spans="1:5">
      <c r="A9136" s="2">
        <v>35798</v>
      </c>
      <c r="E9136" s="3">
        <v>7.25</v>
      </c>
    </row>
    <row r="9137" spans="1:5">
      <c r="A9137" s="2">
        <v>35799</v>
      </c>
      <c r="E9137" s="3">
        <v>7.25</v>
      </c>
    </row>
    <row r="9138" spans="1:5">
      <c r="A9138" s="2">
        <v>35800</v>
      </c>
      <c r="E9138" s="3">
        <v>7.25</v>
      </c>
    </row>
    <row r="9139" spans="1:5">
      <c r="A9139" s="2">
        <v>35801</v>
      </c>
      <c r="E9139" s="3">
        <v>7.25</v>
      </c>
    </row>
    <row r="9140" spans="1:5">
      <c r="A9140" s="2">
        <v>35802</v>
      </c>
      <c r="E9140" s="3">
        <v>7.25</v>
      </c>
    </row>
    <row r="9141" spans="1:5">
      <c r="A9141" s="2">
        <v>35803</v>
      </c>
      <c r="E9141" s="3">
        <v>7.25</v>
      </c>
    </row>
    <row r="9142" spans="1:5">
      <c r="A9142" s="2">
        <v>35804</v>
      </c>
      <c r="E9142" s="3">
        <v>7.25</v>
      </c>
    </row>
    <row r="9143" spans="1:5">
      <c r="A9143" s="2">
        <v>35805</v>
      </c>
      <c r="E9143" s="3">
        <v>7.25</v>
      </c>
    </row>
    <row r="9144" spans="1:5">
      <c r="A9144" s="2">
        <v>35806</v>
      </c>
      <c r="E9144" s="3">
        <v>7.25</v>
      </c>
    </row>
    <row r="9145" spans="1:5">
      <c r="A9145" s="2">
        <v>35807</v>
      </c>
      <c r="E9145" s="3">
        <v>7.25</v>
      </c>
    </row>
    <row r="9146" spans="1:5">
      <c r="A9146" s="2">
        <v>35808</v>
      </c>
      <c r="E9146" s="3">
        <v>7.25</v>
      </c>
    </row>
    <row r="9147" spans="1:5">
      <c r="A9147" s="2">
        <v>35809</v>
      </c>
      <c r="E9147" s="3">
        <v>7.25</v>
      </c>
    </row>
    <row r="9148" spans="1:5">
      <c r="A9148" s="2">
        <v>35810</v>
      </c>
      <c r="E9148" s="3">
        <v>7.25</v>
      </c>
    </row>
    <row r="9149" spans="1:5">
      <c r="A9149" s="2">
        <v>35811</v>
      </c>
      <c r="E9149" s="3">
        <v>7.25</v>
      </c>
    </row>
    <row r="9150" spans="1:5">
      <c r="A9150" s="2">
        <v>35812</v>
      </c>
      <c r="E9150" s="3">
        <v>7.25</v>
      </c>
    </row>
    <row r="9151" spans="1:5">
      <c r="A9151" s="2">
        <v>35813</v>
      </c>
      <c r="E9151" s="3">
        <v>7.25</v>
      </c>
    </row>
    <row r="9152" spans="1:5">
      <c r="A9152" s="2">
        <v>35814</v>
      </c>
      <c r="E9152" s="3">
        <v>7.25</v>
      </c>
    </row>
    <row r="9153" spans="1:5">
      <c r="A9153" s="2">
        <v>35815</v>
      </c>
      <c r="E9153" s="3">
        <v>7.25</v>
      </c>
    </row>
    <row r="9154" spans="1:5">
      <c r="A9154" s="2">
        <v>35816</v>
      </c>
      <c r="E9154" s="3">
        <v>7.25</v>
      </c>
    </row>
    <row r="9155" spans="1:5">
      <c r="A9155" s="2">
        <v>35817</v>
      </c>
      <c r="E9155" s="3">
        <v>7.25</v>
      </c>
    </row>
    <row r="9156" spans="1:5">
      <c r="A9156" s="2">
        <v>35818</v>
      </c>
      <c r="E9156" s="3">
        <v>7.25</v>
      </c>
    </row>
    <row r="9157" spans="1:5">
      <c r="A9157" s="2">
        <v>35819</v>
      </c>
      <c r="E9157" s="3">
        <v>7.25</v>
      </c>
    </row>
    <row r="9158" spans="1:5">
      <c r="A9158" s="2">
        <v>35820</v>
      </c>
      <c r="E9158" s="3">
        <v>7.25</v>
      </c>
    </row>
    <row r="9159" spans="1:5">
      <c r="A9159" s="2">
        <v>35821</v>
      </c>
      <c r="E9159" s="3">
        <v>7.25</v>
      </c>
    </row>
    <row r="9160" spans="1:5">
      <c r="A9160" s="2">
        <v>35822</v>
      </c>
      <c r="E9160" s="3">
        <v>7.25</v>
      </c>
    </row>
    <row r="9161" spans="1:5">
      <c r="A9161" s="2">
        <v>35823</v>
      </c>
      <c r="E9161" s="3">
        <v>7.25</v>
      </c>
    </row>
    <row r="9162" spans="1:5">
      <c r="A9162" s="2">
        <v>35824</v>
      </c>
      <c r="E9162" s="3">
        <v>7.25</v>
      </c>
    </row>
    <row r="9163" spans="1:5">
      <c r="A9163" s="2">
        <v>35825</v>
      </c>
      <c r="E9163" s="3">
        <v>7.25</v>
      </c>
    </row>
    <row r="9164" spans="1:5">
      <c r="A9164" s="2">
        <v>35826</v>
      </c>
      <c r="E9164" s="3">
        <v>7.25</v>
      </c>
    </row>
    <row r="9165" spans="1:5">
      <c r="A9165" s="2">
        <v>35827</v>
      </c>
      <c r="E9165" s="3">
        <v>7.25</v>
      </c>
    </row>
    <row r="9166" spans="1:5">
      <c r="A9166" s="2">
        <v>35828</v>
      </c>
      <c r="E9166" s="3">
        <v>7.25</v>
      </c>
    </row>
    <row r="9167" spans="1:5">
      <c r="A9167" s="2">
        <v>35829</v>
      </c>
      <c r="E9167" s="3">
        <v>7.25</v>
      </c>
    </row>
    <row r="9168" spans="1:5">
      <c r="A9168" s="2">
        <v>35830</v>
      </c>
      <c r="E9168" s="3">
        <v>7.25</v>
      </c>
    </row>
    <row r="9169" spans="1:5">
      <c r="A9169" s="2">
        <v>35831</v>
      </c>
      <c r="E9169" s="3">
        <v>7.25</v>
      </c>
    </row>
    <row r="9170" spans="1:5">
      <c r="A9170" s="2">
        <v>35832</v>
      </c>
      <c r="E9170" s="3">
        <v>7.25</v>
      </c>
    </row>
    <row r="9171" spans="1:5">
      <c r="A9171" s="2">
        <v>35833</v>
      </c>
      <c r="E9171" s="3">
        <v>7.25</v>
      </c>
    </row>
    <row r="9172" spans="1:5">
      <c r="A9172" s="2">
        <v>35834</v>
      </c>
      <c r="E9172" s="3">
        <v>7.25</v>
      </c>
    </row>
    <row r="9173" spans="1:5">
      <c r="A9173" s="2">
        <v>35835</v>
      </c>
      <c r="E9173" s="3">
        <v>7.25</v>
      </c>
    </row>
    <row r="9174" spans="1:5">
      <c r="A9174" s="2">
        <v>35836</v>
      </c>
      <c r="E9174" s="3">
        <v>7.25</v>
      </c>
    </row>
    <row r="9175" spans="1:5">
      <c r="A9175" s="2">
        <v>35837</v>
      </c>
      <c r="E9175" s="3">
        <v>7.25</v>
      </c>
    </row>
    <row r="9176" spans="1:5">
      <c r="A9176" s="2">
        <v>35838</v>
      </c>
      <c r="E9176" s="3">
        <v>7.25</v>
      </c>
    </row>
    <row r="9177" spans="1:5">
      <c r="A9177" s="2">
        <v>35839</v>
      </c>
      <c r="E9177" s="3">
        <v>7.25</v>
      </c>
    </row>
    <row r="9178" spans="1:5">
      <c r="A9178" s="2">
        <v>35840</v>
      </c>
      <c r="E9178" s="3">
        <v>7.25</v>
      </c>
    </row>
    <row r="9179" spans="1:5">
      <c r="A9179" s="2">
        <v>35841</v>
      </c>
      <c r="E9179" s="3">
        <v>7.25</v>
      </c>
    </row>
    <row r="9180" spans="1:5">
      <c r="A9180" s="2">
        <v>35842</v>
      </c>
      <c r="E9180" s="3">
        <v>7.25</v>
      </c>
    </row>
    <row r="9181" spans="1:5">
      <c r="A9181" s="2">
        <v>35843</v>
      </c>
      <c r="E9181" s="3">
        <v>7.25</v>
      </c>
    </row>
    <row r="9182" spans="1:5">
      <c r="A9182" s="2">
        <v>35844</v>
      </c>
      <c r="E9182" s="3">
        <v>7.25</v>
      </c>
    </row>
    <row r="9183" spans="1:5">
      <c r="A9183" s="2">
        <v>35845</v>
      </c>
      <c r="E9183" s="3">
        <v>7.25</v>
      </c>
    </row>
    <row r="9184" spans="1:5">
      <c r="A9184" s="2">
        <v>35846</v>
      </c>
      <c r="E9184" s="3">
        <v>7.25</v>
      </c>
    </row>
    <row r="9185" spans="1:5">
      <c r="A9185" s="2">
        <v>35847</v>
      </c>
      <c r="E9185" s="3">
        <v>7.25</v>
      </c>
    </row>
    <row r="9186" spans="1:5">
      <c r="A9186" s="2">
        <v>35848</v>
      </c>
      <c r="E9186" s="3">
        <v>7.25</v>
      </c>
    </row>
    <row r="9187" spans="1:5">
      <c r="A9187" s="2">
        <v>35849</v>
      </c>
      <c r="E9187" s="3">
        <v>7.25</v>
      </c>
    </row>
    <row r="9188" spans="1:5">
      <c r="A9188" s="2">
        <v>35850</v>
      </c>
      <c r="E9188" s="3">
        <v>7.25</v>
      </c>
    </row>
    <row r="9189" spans="1:5">
      <c r="A9189" s="2">
        <v>35851</v>
      </c>
      <c r="E9189" s="3">
        <v>7.25</v>
      </c>
    </row>
    <row r="9190" spans="1:5">
      <c r="A9190" s="2">
        <v>35852</v>
      </c>
      <c r="E9190" s="3">
        <v>7.25</v>
      </c>
    </row>
    <row r="9191" spans="1:5">
      <c r="A9191" s="2">
        <v>35853</v>
      </c>
      <c r="E9191" s="3">
        <v>7.25</v>
      </c>
    </row>
    <row r="9192" spans="1:5">
      <c r="A9192" s="2">
        <v>35854</v>
      </c>
      <c r="E9192" s="3">
        <v>7.25</v>
      </c>
    </row>
    <row r="9193" spans="1:5">
      <c r="A9193" s="2">
        <v>35855</v>
      </c>
      <c r="E9193" s="3">
        <v>7.25</v>
      </c>
    </row>
    <row r="9194" spans="1:5">
      <c r="A9194" s="2">
        <v>35856</v>
      </c>
      <c r="E9194" s="3">
        <v>7.25</v>
      </c>
    </row>
    <row r="9195" spans="1:5">
      <c r="A9195" s="2">
        <v>35857</v>
      </c>
      <c r="E9195" s="3">
        <v>7.25</v>
      </c>
    </row>
    <row r="9196" spans="1:5">
      <c r="A9196" s="2">
        <v>35858</v>
      </c>
      <c r="E9196" s="3">
        <v>7.25</v>
      </c>
    </row>
    <row r="9197" spans="1:5">
      <c r="A9197" s="2">
        <v>35859</v>
      </c>
      <c r="E9197" s="3">
        <v>7.25</v>
      </c>
    </row>
    <row r="9198" spans="1:5">
      <c r="A9198" s="2">
        <v>35860</v>
      </c>
      <c r="E9198" s="3">
        <v>7.25</v>
      </c>
    </row>
    <row r="9199" spans="1:5">
      <c r="A9199" s="2">
        <v>35861</v>
      </c>
      <c r="E9199" s="3">
        <v>7.25</v>
      </c>
    </row>
    <row r="9200" spans="1:5">
      <c r="A9200" s="2">
        <v>35862</v>
      </c>
      <c r="E9200" s="3">
        <v>7.25</v>
      </c>
    </row>
    <row r="9201" spans="1:5">
      <c r="A9201" s="2">
        <v>35863</v>
      </c>
      <c r="E9201" s="3">
        <v>7.25</v>
      </c>
    </row>
    <row r="9202" spans="1:5">
      <c r="A9202" s="2">
        <v>35864</v>
      </c>
      <c r="E9202" s="3">
        <v>7.25</v>
      </c>
    </row>
    <row r="9203" spans="1:5">
      <c r="A9203" s="2">
        <v>35865</v>
      </c>
      <c r="E9203" s="3">
        <v>7.25</v>
      </c>
    </row>
    <row r="9204" spans="1:5">
      <c r="A9204" s="2">
        <v>35866</v>
      </c>
      <c r="E9204" s="3">
        <v>7.25</v>
      </c>
    </row>
    <row r="9205" spans="1:5">
      <c r="A9205" s="2">
        <v>35867</v>
      </c>
      <c r="E9205" s="3">
        <v>7.25</v>
      </c>
    </row>
    <row r="9206" spans="1:5">
      <c r="A9206" s="2">
        <v>35868</v>
      </c>
      <c r="E9206" s="3">
        <v>7.25</v>
      </c>
    </row>
    <row r="9207" spans="1:5">
      <c r="A9207" s="2">
        <v>35869</v>
      </c>
      <c r="E9207" s="3">
        <v>7.25</v>
      </c>
    </row>
    <row r="9208" spans="1:5">
      <c r="A9208" s="2">
        <v>35870</v>
      </c>
      <c r="E9208" s="3">
        <v>7.25</v>
      </c>
    </row>
    <row r="9209" spans="1:5">
      <c r="A9209" s="2">
        <v>35871</v>
      </c>
      <c r="E9209" s="3">
        <v>7.25</v>
      </c>
    </row>
    <row r="9210" spans="1:5">
      <c r="A9210" s="2">
        <v>35872</v>
      </c>
      <c r="E9210" s="3">
        <v>7.25</v>
      </c>
    </row>
    <row r="9211" spans="1:5">
      <c r="A9211" s="2">
        <v>35873</v>
      </c>
      <c r="E9211" s="3">
        <v>7.25</v>
      </c>
    </row>
    <row r="9212" spans="1:5">
      <c r="A9212" s="2">
        <v>35874</v>
      </c>
      <c r="E9212" s="3">
        <v>7.25</v>
      </c>
    </row>
    <row r="9213" spans="1:5">
      <c r="A9213" s="2">
        <v>35875</v>
      </c>
      <c r="E9213" s="3">
        <v>7.25</v>
      </c>
    </row>
    <row r="9214" spans="1:5">
      <c r="A9214" s="2">
        <v>35876</v>
      </c>
      <c r="E9214" s="3">
        <v>7.25</v>
      </c>
    </row>
    <row r="9215" spans="1:5">
      <c r="A9215" s="2">
        <v>35877</v>
      </c>
      <c r="E9215" s="3">
        <v>7.25</v>
      </c>
    </row>
    <row r="9216" spans="1:5">
      <c r="A9216" s="2">
        <v>35878</v>
      </c>
      <c r="E9216" s="3">
        <v>7.25</v>
      </c>
    </row>
    <row r="9217" spans="1:5">
      <c r="A9217" s="2">
        <v>35879</v>
      </c>
      <c r="E9217" s="3">
        <v>7.25</v>
      </c>
    </row>
    <row r="9218" spans="1:5">
      <c r="A9218" s="2">
        <v>35880</v>
      </c>
      <c r="E9218" s="3">
        <v>7.25</v>
      </c>
    </row>
    <row r="9219" spans="1:5">
      <c r="A9219" s="2">
        <v>35881</v>
      </c>
      <c r="E9219" s="3">
        <v>7.25</v>
      </c>
    </row>
    <row r="9220" spans="1:5">
      <c r="A9220" s="2">
        <v>35882</v>
      </c>
      <c r="E9220" s="3">
        <v>7.25</v>
      </c>
    </row>
    <row r="9221" spans="1:5">
      <c r="A9221" s="2">
        <v>35883</v>
      </c>
      <c r="E9221" s="3">
        <v>7.25</v>
      </c>
    </row>
    <row r="9222" spans="1:5">
      <c r="A9222" s="2">
        <v>35884</v>
      </c>
      <c r="E9222" s="3">
        <v>7.25</v>
      </c>
    </row>
    <row r="9223" spans="1:5">
      <c r="A9223" s="2">
        <v>35885</v>
      </c>
      <c r="E9223" s="3">
        <v>7.25</v>
      </c>
    </row>
    <row r="9224" spans="1:5">
      <c r="A9224" s="2">
        <v>35886</v>
      </c>
      <c r="E9224" s="3">
        <v>7.25</v>
      </c>
    </row>
    <row r="9225" spans="1:5">
      <c r="A9225" s="2">
        <v>35887</v>
      </c>
      <c r="E9225" s="3">
        <v>7.25</v>
      </c>
    </row>
    <row r="9226" spans="1:5">
      <c r="A9226" s="2">
        <v>35888</v>
      </c>
      <c r="E9226" s="3">
        <v>7.25</v>
      </c>
    </row>
    <row r="9227" spans="1:5">
      <c r="A9227" s="2">
        <v>35889</v>
      </c>
      <c r="E9227" s="3">
        <v>7.25</v>
      </c>
    </row>
    <row r="9228" spans="1:5">
      <c r="A9228" s="2">
        <v>35890</v>
      </c>
      <c r="E9228" s="3">
        <v>7.25</v>
      </c>
    </row>
    <row r="9229" spans="1:5">
      <c r="A9229" s="2">
        <v>35891</v>
      </c>
      <c r="E9229" s="3">
        <v>7.25</v>
      </c>
    </row>
    <row r="9230" spans="1:5">
      <c r="A9230" s="2">
        <v>35892</v>
      </c>
      <c r="E9230" s="3">
        <v>7.25</v>
      </c>
    </row>
    <row r="9231" spans="1:5">
      <c r="A9231" s="2">
        <v>35893</v>
      </c>
      <c r="E9231" s="3">
        <v>7.25</v>
      </c>
    </row>
    <row r="9232" spans="1:5">
      <c r="A9232" s="2">
        <v>35894</v>
      </c>
      <c r="E9232" s="3">
        <v>7.25</v>
      </c>
    </row>
    <row r="9233" spans="1:5">
      <c r="A9233" s="2">
        <v>35895</v>
      </c>
      <c r="E9233" s="3">
        <v>7.25</v>
      </c>
    </row>
    <row r="9234" spans="1:5">
      <c r="A9234" s="2">
        <v>35896</v>
      </c>
      <c r="E9234" s="3">
        <v>7.25</v>
      </c>
    </row>
    <row r="9235" spans="1:5">
      <c r="A9235" s="2">
        <v>35897</v>
      </c>
      <c r="E9235" s="3">
        <v>7.25</v>
      </c>
    </row>
    <row r="9236" spans="1:5">
      <c r="A9236" s="2">
        <v>35898</v>
      </c>
      <c r="E9236" s="3">
        <v>7.25</v>
      </c>
    </row>
    <row r="9237" spans="1:5">
      <c r="A9237" s="2">
        <v>35899</v>
      </c>
      <c r="E9237" s="3">
        <v>7.25</v>
      </c>
    </row>
    <row r="9238" spans="1:5">
      <c r="A9238" s="2">
        <v>35900</v>
      </c>
      <c r="E9238" s="3">
        <v>7.25</v>
      </c>
    </row>
    <row r="9239" spans="1:5">
      <c r="A9239" s="2">
        <v>35901</v>
      </c>
      <c r="E9239" s="3">
        <v>7.25</v>
      </c>
    </row>
    <row r="9240" spans="1:5">
      <c r="A9240" s="2">
        <v>35902</v>
      </c>
      <c r="E9240" s="3">
        <v>7.25</v>
      </c>
    </row>
    <row r="9241" spans="1:5">
      <c r="A9241" s="2">
        <v>35903</v>
      </c>
      <c r="E9241" s="3">
        <v>7.25</v>
      </c>
    </row>
    <row r="9242" spans="1:5">
      <c r="A9242" s="2">
        <v>35904</v>
      </c>
      <c r="E9242" s="3">
        <v>7.25</v>
      </c>
    </row>
    <row r="9243" spans="1:5">
      <c r="A9243" s="2">
        <v>35905</v>
      </c>
      <c r="E9243" s="3">
        <v>7.25</v>
      </c>
    </row>
    <row r="9244" spans="1:5">
      <c r="A9244" s="2">
        <v>35906</v>
      </c>
      <c r="E9244" s="3">
        <v>7.25</v>
      </c>
    </row>
    <row r="9245" spans="1:5">
      <c r="A9245" s="2">
        <v>35907</v>
      </c>
      <c r="E9245" s="3">
        <v>7.25</v>
      </c>
    </row>
    <row r="9246" spans="1:5">
      <c r="A9246" s="2">
        <v>35908</v>
      </c>
      <c r="E9246" s="3">
        <v>7.25</v>
      </c>
    </row>
    <row r="9247" spans="1:5">
      <c r="A9247" s="2">
        <v>35909</v>
      </c>
      <c r="E9247" s="3">
        <v>7.25</v>
      </c>
    </row>
    <row r="9248" spans="1:5">
      <c r="A9248" s="2">
        <v>35910</v>
      </c>
      <c r="E9248" s="3">
        <v>7.25</v>
      </c>
    </row>
    <row r="9249" spans="1:5">
      <c r="A9249" s="2">
        <v>35911</v>
      </c>
      <c r="E9249" s="3">
        <v>7.25</v>
      </c>
    </row>
    <row r="9250" spans="1:5">
      <c r="A9250" s="2">
        <v>35912</v>
      </c>
      <c r="E9250" s="3">
        <v>7.25</v>
      </c>
    </row>
    <row r="9251" spans="1:5">
      <c r="A9251" s="2">
        <v>35913</v>
      </c>
      <c r="E9251" s="3">
        <v>7.25</v>
      </c>
    </row>
    <row r="9252" spans="1:5">
      <c r="A9252" s="2">
        <v>35914</v>
      </c>
      <c r="E9252" s="3">
        <v>7.25</v>
      </c>
    </row>
    <row r="9253" spans="1:5">
      <c r="A9253" s="2">
        <v>35915</v>
      </c>
      <c r="E9253" s="3">
        <v>7.25</v>
      </c>
    </row>
    <row r="9254" spans="1:5">
      <c r="A9254" s="2">
        <v>35916</v>
      </c>
      <c r="E9254" s="3">
        <v>7.25</v>
      </c>
    </row>
    <row r="9255" spans="1:5">
      <c r="A9255" s="2">
        <v>35917</v>
      </c>
      <c r="E9255" s="3">
        <v>7.25</v>
      </c>
    </row>
    <row r="9256" spans="1:5">
      <c r="A9256" s="2">
        <v>35918</v>
      </c>
      <c r="E9256" s="3">
        <v>7.25</v>
      </c>
    </row>
    <row r="9257" spans="1:5">
      <c r="A9257" s="2">
        <v>35919</v>
      </c>
      <c r="E9257" s="3">
        <v>7.25</v>
      </c>
    </row>
    <row r="9258" spans="1:5">
      <c r="A9258" s="2">
        <v>35920</v>
      </c>
      <c r="E9258" s="3">
        <v>7.25</v>
      </c>
    </row>
    <row r="9259" spans="1:5">
      <c r="A9259" s="2">
        <v>35921</v>
      </c>
      <c r="E9259" s="3">
        <v>7.25</v>
      </c>
    </row>
    <row r="9260" spans="1:5">
      <c r="A9260" s="2">
        <v>35922</v>
      </c>
      <c r="E9260" s="3">
        <v>7.25</v>
      </c>
    </row>
    <row r="9261" spans="1:5">
      <c r="A9261" s="2">
        <v>35923</v>
      </c>
      <c r="E9261" s="3">
        <v>7.25</v>
      </c>
    </row>
    <row r="9262" spans="1:5">
      <c r="A9262" s="2">
        <v>35924</v>
      </c>
      <c r="E9262" s="3">
        <v>7.25</v>
      </c>
    </row>
    <row r="9263" spans="1:5">
      <c r="A9263" s="2">
        <v>35925</v>
      </c>
      <c r="E9263" s="3">
        <v>7.25</v>
      </c>
    </row>
    <row r="9264" spans="1:5">
      <c r="A9264" s="2">
        <v>35926</v>
      </c>
      <c r="E9264" s="3">
        <v>7.25</v>
      </c>
    </row>
    <row r="9265" spans="1:5">
      <c r="A9265" s="2">
        <v>35927</v>
      </c>
      <c r="E9265" s="3">
        <v>7.25</v>
      </c>
    </row>
    <row r="9266" spans="1:5">
      <c r="A9266" s="2">
        <v>35928</v>
      </c>
      <c r="E9266" s="3">
        <v>7.25</v>
      </c>
    </row>
    <row r="9267" spans="1:5">
      <c r="A9267" s="2">
        <v>35929</v>
      </c>
      <c r="E9267" s="3">
        <v>7.25</v>
      </c>
    </row>
    <row r="9268" spans="1:5">
      <c r="A9268" s="2">
        <v>35930</v>
      </c>
      <c r="E9268" s="3">
        <v>7.25</v>
      </c>
    </row>
    <row r="9269" spans="1:5">
      <c r="A9269" s="2">
        <v>35931</v>
      </c>
      <c r="E9269" s="3">
        <v>7.25</v>
      </c>
    </row>
    <row r="9270" spans="1:5">
      <c r="A9270" s="2">
        <v>35932</v>
      </c>
      <c r="E9270" s="3">
        <v>7.25</v>
      </c>
    </row>
    <row r="9271" spans="1:5">
      <c r="A9271" s="2">
        <v>35933</v>
      </c>
      <c r="E9271" s="3">
        <v>7.25</v>
      </c>
    </row>
    <row r="9272" spans="1:5">
      <c r="A9272" s="2">
        <v>35934</v>
      </c>
      <c r="E9272" s="3">
        <v>7.25</v>
      </c>
    </row>
    <row r="9273" spans="1:5">
      <c r="A9273" s="2">
        <v>35935</v>
      </c>
      <c r="E9273" s="3">
        <v>7.25</v>
      </c>
    </row>
    <row r="9274" spans="1:5">
      <c r="A9274" s="2">
        <v>35936</v>
      </c>
      <c r="E9274" s="3">
        <v>7.25</v>
      </c>
    </row>
    <row r="9275" spans="1:5">
      <c r="A9275" s="2">
        <v>35937</v>
      </c>
      <c r="E9275" s="3">
        <v>7.25</v>
      </c>
    </row>
    <row r="9276" spans="1:5">
      <c r="A9276" s="2">
        <v>35938</v>
      </c>
      <c r="E9276" s="3">
        <v>7.25</v>
      </c>
    </row>
    <row r="9277" spans="1:5">
      <c r="A9277" s="2">
        <v>35939</v>
      </c>
      <c r="E9277" s="3">
        <v>7.25</v>
      </c>
    </row>
    <row r="9278" spans="1:5">
      <c r="A9278" s="2">
        <v>35940</v>
      </c>
      <c r="E9278" s="3">
        <v>7.25</v>
      </c>
    </row>
    <row r="9279" spans="1:5">
      <c r="A9279" s="2">
        <v>35941</v>
      </c>
      <c r="E9279" s="3">
        <v>7.25</v>
      </c>
    </row>
    <row r="9280" spans="1:5">
      <c r="A9280" s="2">
        <v>35942</v>
      </c>
      <c r="E9280" s="3">
        <v>7.25</v>
      </c>
    </row>
    <row r="9281" spans="1:5">
      <c r="A9281" s="2">
        <v>35943</v>
      </c>
      <c r="E9281" s="3">
        <v>7.25</v>
      </c>
    </row>
    <row r="9282" spans="1:5">
      <c r="A9282" s="2">
        <v>35944</v>
      </c>
      <c r="E9282" s="3">
        <v>7.25</v>
      </c>
    </row>
    <row r="9283" spans="1:5">
      <c r="A9283" s="2">
        <v>35945</v>
      </c>
      <c r="E9283" s="3">
        <v>7.25</v>
      </c>
    </row>
    <row r="9284" spans="1:5">
      <c r="A9284" s="2">
        <v>35946</v>
      </c>
      <c r="E9284" s="3">
        <v>7.25</v>
      </c>
    </row>
    <row r="9285" spans="1:5">
      <c r="A9285" s="2">
        <v>35947</v>
      </c>
      <c r="E9285" s="3">
        <v>7.25</v>
      </c>
    </row>
    <row r="9286" spans="1:5">
      <c r="A9286" s="2">
        <v>35948</v>
      </c>
      <c r="E9286" s="3">
        <v>7.25</v>
      </c>
    </row>
    <row r="9287" spans="1:5">
      <c r="A9287" s="2">
        <v>35949</v>
      </c>
      <c r="E9287" s="3">
        <v>7.25</v>
      </c>
    </row>
    <row r="9288" spans="1:5">
      <c r="A9288" s="2">
        <v>35950</v>
      </c>
      <c r="E9288" s="3">
        <v>7.5</v>
      </c>
    </row>
    <row r="9289" spans="1:5">
      <c r="A9289" s="2">
        <v>35951</v>
      </c>
      <c r="E9289" s="3">
        <v>7.5</v>
      </c>
    </row>
    <row r="9290" spans="1:5">
      <c r="A9290" s="2">
        <v>35952</v>
      </c>
      <c r="E9290" s="3">
        <v>7.5</v>
      </c>
    </row>
    <row r="9291" spans="1:5">
      <c r="A9291" s="2">
        <v>35953</v>
      </c>
      <c r="E9291" s="3">
        <v>7.5</v>
      </c>
    </row>
    <row r="9292" spans="1:5">
      <c r="A9292" s="2">
        <v>35954</v>
      </c>
      <c r="E9292" s="3">
        <v>7.5</v>
      </c>
    </row>
    <row r="9293" spans="1:5">
      <c r="A9293" s="2">
        <v>35955</v>
      </c>
      <c r="E9293" s="3">
        <v>7.5</v>
      </c>
    </row>
    <row r="9294" spans="1:5">
      <c r="A9294" s="2">
        <v>35956</v>
      </c>
      <c r="E9294" s="3">
        <v>7.5</v>
      </c>
    </row>
    <row r="9295" spans="1:5">
      <c r="A9295" s="2">
        <v>35957</v>
      </c>
      <c r="E9295" s="3">
        <v>7.5</v>
      </c>
    </row>
    <row r="9296" spans="1:5">
      <c r="A9296" s="2">
        <v>35958</v>
      </c>
      <c r="E9296" s="3">
        <v>7.5</v>
      </c>
    </row>
    <row r="9297" spans="1:5">
      <c r="A9297" s="2">
        <v>35959</v>
      </c>
      <c r="E9297" s="3">
        <v>7.5</v>
      </c>
    </row>
    <row r="9298" spans="1:5">
      <c r="A9298" s="2">
        <v>35960</v>
      </c>
      <c r="E9298" s="3">
        <v>7.5</v>
      </c>
    </row>
    <row r="9299" spans="1:5">
      <c r="A9299" s="2">
        <v>35961</v>
      </c>
      <c r="E9299" s="3">
        <v>7.5</v>
      </c>
    </row>
    <row r="9300" spans="1:5">
      <c r="A9300" s="2">
        <v>35962</v>
      </c>
      <c r="E9300" s="3">
        <v>7.5</v>
      </c>
    </row>
    <row r="9301" spans="1:5">
      <c r="A9301" s="2">
        <v>35963</v>
      </c>
      <c r="E9301" s="3">
        <v>7.5</v>
      </c>
    </row>
    <row r="9302" spans="1:5">
      <c r="A9302" s="2">
        <v>35964</v>
      </c>
      <c r="E9302" s="3">
        <v>7.5</v>
      </c>
    </row>
    <row r="9303" spans="1:5">
      <c r="A9303" s="2">
        <v>35965</v>
      </c>
      <c r="E9303" s="3">
        <v>7.5</v>
      </c>
    </row>
    <row r="9304" spans="1:5">
      <c r="A9304" s="2">
        <v>35966</v>
      </c>
      <c r="E9304" s="3">
        <v>7.5</v>
      </c>
    </row>
    <row r="9305" spans="1:5">
      <c r="A9305" s="2">
        <v>35967</v>
      </c>
      <c r="E9305" s="3">
        <v>7.5</v>
      </c>
    </row>
    <row r="9306" spans="1:5">
      <c r="A9306" s="2">
        <v>35968</v>
      </c>
      <c r="E9306" s="3">
        <v>7.5</v>
      </c>
    </row>
    <row r="9307" spans="1:5">
      <c r="A9307" s="2">
        <v>35969</v>
      </c>
      <c r="E9307" s="3">
        <v>7.5</v>
      </c>
    </row>
    <row r="9308" spans="1:5">
      <c r="A9308" s="2">
        <v>35970</v>
      </c>
      <c r="E9308" s="3">
        <v>7.5</v>
      </c>
    </row>
    <row r="9309" spans="1:5">
      <c r="A9309" s="2">
        <v>35971</v>
      </c>
      <c r="E9309" s="3">
        <v>7.5</v>
      </c>
    </row>
    <row r="9310" spans="1:5">
      <c r="A9310" s="2">
        <v>35972</v>
      </c>
      <c r="E9310" s="3">
        <v>7.5</v>
      </c>
    </row>
    <row r="9311" spans="1:5">
      <c r="A9311" s="2">
        <v>35973</v>
      </c>
      <c r="E9311" s="3">
        <v>7.5</v>
      </c>
    </row>
    <row r="9312" spans="1:5">
      <c r="A9312" s="2">
        <v>35974</v>
      </c>
      <c r="E9312" s="3">
        <v>7.5</v>
      </c>
    </row>
    <row r="9313" spans="1:5">
      <c r="A9313" s="2">
        <v>35975</v>
      </c>
      <c r="E9313" s="3">
        <v>7.5</v>
      </c>
    </row>
    <row r="9314" spans="1:5">
      <c r="A9314" s="2">
        <v>35976</v>
      </c>
      <c r="E9314" s="3">
        <v>7.5</v>
      </c>
    </row>
    <row r="9315" spans="1:5">
      <c r="A9315" s="2">
        <v>35977</v>
      </c>
      <c r="E9315" s="3">
        <v>7.5</v>
      </c>
    </row>
    <row r="9316" spans="1:5">
      <c r="A9316" s="2">
        <v>35978</v>
      </c>
      <c r="E9316" s="3">
        <v>7.5</v>
      </c>
    </row>
    <row r="9317" spans="1:5">
      <c r="A9317" s="2">
        <v>35979</v>
      </c>
      <c r="E9317" s="3">
        <v>7.5</v>
      </c>
    </row>
    <row r="9318" spans="1:5">
      <c r="A9318" s="2">
        <v>35980</v>
      </c>
      <c r="E9318" s="3">
        <v>7.5</v>
      </c>
    </row>
    <row r="9319" spans="1:5">
      <c r="A9319" s="2">
        <v>35981</v>
      </c>
      <c r="E9319" s="3">
        <v>7.5</v>
      </c>
    </row>
    <row r="9320" spans="1:5">
      <c r="A9320" s="2">
        <v>35982</v>
      </c>
      <c r="E9320" s="3">
        <v>7.5</v>
      </c>
    </row>
    <row r="9321" spans="1:5">
      <c r="A9321" s="2">
        <v>35983</v>
      </c>
      <c r="E9321" s="3">
        <v>7.5</v>
      </c>
    </row>
    <row r="9322" spans="1:5">
      <c r="A9322" s="2">
        <v>35984</v>
      </c>
      <c r="E9322" s="3">
        <v>7.5</v>
      </c>
    </row>
    <row r="9323" spans="1:5">
      <c r="A9323" s="2">
        <v>35985</v>
      </c>
      <c r="E9323" s="3">
        <v>7.5</v>
      </c>
    </row>
    <row r="9324" spans="1:5">
      <c r="A9324" s="2">
        <v>35986</v>
      </c>
      <c r="E9324" s="3">
        <v>7.5</v>
      </c>
    </row>
    <row r="9325" spans="1:5">
      <c r="A9325" s="2">
        <v>35987</v>
      </c>
      <c r="E9325" s="3">
        <v>7.5</v>
      </c>
    </row>
    <row r="9326" spans="1:5">
      <c r="A9326" s="2">
        <v>35988</v>
      </c>
      <c r="E9326" s="3">
        <v>7.5</v>
      </c>
    </row>
    <row r="9327" spans="1:5">
      <c r="A9327" s="2">
        <v>35989</v>
      </c>
      <c r="E9327" s="3">
        <v>7.5</v>
      </c>
    </row>
    <row r="9328" spans="1:5">
      <c r="A9328" s="2">
        <v>35990</v>
      </c>
      <c r="E9328" s="3">
        <v>7.5</v>
      </c>
    </row>
    <row r="9329" spans="1:5">
      <c r="A9329" s="2">
        <v>35991</v>
      </c>
      <c r="E9329" s="3">
        <v>7.5</v>
      </c>
    </row>
    <row r="9330" spans="1:5">
      <c r="A9330" s="2">
        <v>35992</v>
      </c>
      <c r="E9330" s="3">
        <v>7.5</v>
      </c>
    </row>
    <row r="9331" spans="1:5">
      <c r="A9331" s="2">
        <v>35993</v>
      </c>
      <c r="E9331" s="3">
        <v>7.5</v>
      </c>
    </row>
    <row r="9332" spans="1:5">
      <c r="A9332" s="2">
        <v>35994</v>
      </c>
      <c r="E9332" s="3">
        <v>7.5</v>
      </c>
    </row>
    <row r="9333" spans="1:5">
      <c r="A9333" s="2">
        <v>35995</v>
      </c>
      <c r="E9333" s="3">
        <v>7.5</v>
      </c>
    </row>
    <row r="9334" spans="1:5">
      <c r="A9334" s="2">
        <v>35996</v>
      </c>
      <c r="E9334" s="3">
        <v>7.5</v>
      </c>
    </row>
    <row r="9335" spans="1:5">
      <c r="A9335" s="2">
        <v>35997</v>
      </c>
      <c r="E9335" s="3">
        <v>7.5</v>
      </c>
    </row>
    <row r="9336" spans="1:5">
      <c r="A9336" s="2">
        <v>35998</v>
      </c>
      <c r="E9336" s="3">
        <v>7.5</v>
      </c>
    </row>
    <row r="9337" spans="1:5">
      <c r="A9337" s="2">
        <v>35999</v>
      </c>
      <c r="E9337" s="3">
        <v>7.5</v>
      </c>
    </row>
    <row r="9338" spans="1:5">
      <c r="A9338" s="2">
        <v>36000</v>
      </c>
      <c r="E9338" s="3">
        <v>7.5</v>
      </c>
    </row>
    <row r="9339" spans="1:5">
      <c r="A9339" s="2">
        <v>36001</v>
      </c>
      <c r="E9339" s="3">
        <v>7.5</v>
      </c>
    </row>
    <row r="9340" spans="1:5">
      <c r="A9340" s="2">
        <v>36002</v>
      </c>
      <c r="E9340" s="3">
        <v>7.5</v>
      </c>
    </row>
    <row r="9341" spans="1:5">
      <c r="A9341" s="2">
        <v>36003</v>
      </c>
      <c r="E9341" s="3">
        <v>7.5</v>
      </c>
    </row>
    <row r="9342" spans="1:5">
      <c r="A9342" s="2">
        <v>36004</v>
      </c>
      <c r="E9342" s="3">
        <v>7.5</v>
      </c>
    </row>
    <row r="9343" spans="1:5">
      <c r="A9343" s="2">
        <v>36005</v>
      </c>
      <c r="E9343" s="3">
        <v>7.5</v>
      </c>
    </row>
    <row r="9344" spans="1:5">
      <c r="A9344" s="2">
        <v>36006</v>
      </c>
      <c r="E9344" s="3">
        <v>7.5</v>
      </c>
    </row>
    <row r="9345" spans="1:5">
      <c r="A9345" s="2">
        <v>36007</v>
      </c>
      <c r="E9345" s="3">
        <v>7.5</v>
      </c>
    </row>
    <row r="9346" spans="1:5">
      <c r="A9346" s="2">
        <v>36008</v>
      </c>
      <c r="E9346" s="3">
        <v>7.5</v>
      </c>
    </row>
    <row r="9347" spans="1:5">
      <c r="A9347" s="2">
        <v>36009</v>
      </c>
      <c r="E9347" s="3">
        <v>7.5</v>
      </c>
    </row>
    <row r="9348" spans="1:5">
      <c r="A9348" s="2">
        <v>36010</v>
      </c>
      <c r="E9348" s="3">
        <v>7.5</v>
      </c>
    </row>
    <row r="9349" spans="1:5">
      <c r="A9349" s="2">
        <v>36011</v>
      </c>
      <c r="E9349" s="3">
        <v>7.5</v>
      </c>
    </row>
    <row r="9350" spans="1:5">
      <c r="A9350" s="2">
        <v>36012</v>
      </c>
      <c r="E9350" s="3">
        <v>7.5</v>
      </c>
    </row>
    <row r="9351" spans="1:5">
      <c r="A9351" s="2">
        <v>36013</v>
      </c>
      <c r="E9351" s="3">
        <v>7.5</v>
      </c>
    </row>
    <row r="9352" spans="1:5">
      <c r="A9352" s="2">
        <v>36014</v>
      </c>
      <c r="E9352" s="3">
        <v>7.5</v>
      </c>
    </row>
    <row r="9353" spans="1:5">
      <c r="A9353" s="2">
        <v>36015</v>
      </c>
      <c r="E9353" s="3">
        <v>7.5</v>
      </c>
    </row>
    <row r="9354" spans="1:5">
      <c r="A9354" s="2">
        <v>36016</v>
      </c>
      <c r="E9354" s="3">
        <v>7.5</v>
      </c>
    </row>
    <row r="9355" spans="1:5">
      <c r="A9355" s="2">
        <v>36017</v>
      </c>
      <c r="E9355" s="3">
        <v>7.5</v>
      </c>
    </row>
    <row r="9356" spans="1:5">
      <c r="A9356" s="2">
        <v>36018</v>
      </c>
      <c r="E9356" s="3">
        <v>7.5</v>
      </c>
    </row>
    <row r="9357" spans="1:5">
      <c r="A9357" s="2">
        <v>36019</v>
      </c>
      <c r="E9357" s="3">
        <v>7.5</v>
      </c>
    </row>
    <row r="9358" spans="1:5">
      <c r="A9358" s="2">
        <v>36020</v>
      </c>
      <c r="E9358" s="3">
        <v>7.5</v>
      </c>
    </row>
    <row r="9359" spans="1:5">
      <c r="A9359" s="2">
        <v>36021</v>
      </c>
      <c r="E9359" s="3">
        <v>7.5</v>
      </c>
    </row>
    <row r="9360" spans="1:5">
      <c r="A9360" s="2">
        <v>36022</v>
      </c>
      <c r="E9360" s="3">
        <v>7.5</v>
      </c>
    </row>
    <row r="9361" spans="1:5">
      <c r="A9361" s="2">
        <v>36023</v>
      </c>
      <c r="E9361" s="3">
        <v>7.5</v>
      </c>
    </row>
    <row r="9362" spans="1:5">
      <c r="A9362" s="2">
        <v>36024</v>
      </c>
      <c r="E9362" s="3">
        <v>7.5</v>
      </c>
    </row>
    <row r="9363" spans="1:5">
      <c r="A9363" s="2">
        <v>36025</v>
      </c>
      <c r="E9363" s="3">
        <v>7.5</v>
      </c>
    </row>
    <row r="9364" spans="1:5">
      <c r="A9364" s="2">
        <v>36026</v>
      </c>
      <c r="E9364" s="3">
        <v>7.5</v>
      </c>
    </row>
    <row r="9365" spans="1:5">
      <c r="A9365" s="2">
        <v>36027</v>
      </c>
      <c r="E9365" s="3">
        <v>7.5</v>
      </c>
    </row>
    <row r="9366" spans="1:5">
      <c r="A9366" s="2">
        <v>36028</v>
      </c>
      <c r="E9366" s="3">
        <v>7.5</v>
      </c>
    </row>
    <row r="9367" spans="1:5">
      <c r="A9367" s="2">
        <v>36029</v>
      </c>
      <c r="E9367" s="3">
        <v>7.5</v>
      </c>
    </row>
    <row r="9368" spans="1:5">
      <c r="A9368" s="2">
        <v>36030</v>
      </c>
      <c r="E9368" s="3">
        <v>7.5</v>
      </c>
    </row>
    <row r="9369" spans="1:5">
      <c r="A9369" s="2">
        <v>36031</v>
      </c>
      <c r="E9369" s="3">
        <v>7.5</v>
      </c>
    </row>
    <row r="9370" spans="1:5">
      <c r="A9370" s="2">
        <v>36032</v>
      </c>
      <c r="E9370" s="3">
        <v>7.5</v>
      </c>
    </row>
    <row r="9371" spans="1:5">
      <c r="A9371" s="2">
        <v>36033</v>
      </c>
      <c r="E9371" s="3">
        <v>7.5</v>
      </c>
    </row>
    <row r="9372" spans="1:5">
      <c r="A9372" s="2">
        <v>36034</v>
      </c>
      <c r="E9372" s="3">
        <v>7.5</v>
      </c>
    </row>
    <row r="9373" spans="1:5">
      <c r="A9373" s="2">
        <v>36035</v>
      </c>
      <c r="E9373" s="3">
        <v>7.5</v>
      </c>
    </row>
    <row r="9374" spans="1:5">
      <c r="A9374" s="2">
        <v>36036</v>
      </c>
      <c r="E9374" s="3">
        <v>7.5</v>
      </c>
    </row>
    <row r="9375" spans="1:5">
      <c r="A9375" s="2">
        <v>36037</v>
      </c>
      <c r="E9375" s="3">
        <v>7.5</v>
      </c>
    </row>
    <row r="9376" spans="1:5">
      <c r="A9376" s="2">
        <v>36038</v>
      </c>
      <c r="E9376" s="3">
        <v>7.5</v>
      </c>
    </row>
    <row r="9377" spans="1:5">
      <c r="A9377" s="2">
        <v>36039</v>
      </c>
      <c r="E9377" s="3">
        <v>7.5</v>
      </c>
    </row>
    <row r="9378" spans="1:5">
      <c r="A9378" s="2">
        <v>36040</v>
      </c>
      <c r="E9378" s="3">
        <v>7.5</v>
      </c>
    </row>
    <row r="9379" spans="1:5">
      <c r="A9379" s="2">
        <v>36041</v>
      </c>
      <c r="E9379" s="3">
        <v>7.5</v>
      </c>
    </row>
    <row r="9380" spans="1:5">
      <c r="A9380" s="2">
        <v>36042</v>
      </c>
      <c r="E9380" s="3">
        <v>7.5</v>
      </c>
    </row>
    <row r="9381" spans="1:5">
      <c r="A9381" s="2">
        <v>36043</v>
      </c>
      <c r="E9381" s="3">
        <v>7.5</v>
      </c>
    </row>
    <row r="9382" spans="1:5">
      <c r="A9382" s="2">
        <v>36044</v>
      </c>
      <c r="E9382" s="3">
        <v>7.5</v>
      </c>
    </row>
    <row r="9383" spans="1:5">
      <c r="A9383" s="2">
        <v>36045</v>
      </c>
      <c r="E9383" s="3">
        <v>7.5</v>
      </c>
    </row>
    <row r="9384" spans="1:5">
      <c r="A9384" s="2">
        <v>36046</v>
      </c>
      <c r="E9384" s="3">
        <v>7.5</v>
      </c>
    </row>
    <row r="9385" spans="1:5">
      <c r="A9385" s="2">
        <v>36047</v>
      </c>
      <c r="E9385" s="3">
        <v>7.5</v>
      </c>
    </row>
    <row r="9386" spans="1:5">
      <c r="A9386" s="2">
        <v>36048</v>
      </c>
      <c r="E9386" s="3">
        <v>7.5</v>
      </c>
    </row>
    <row r="9387" spans="1:5">
      <c r="A9387" s="2">
        <v>36049</v>
      </c>
      <c r="E9387" s="3">
        <v>7.5</v>
      </c>
    </row>
    <row r="9388" spans="1:5">
      <c r="A9388" s="2">
        <v>36050</v>
      </c>
      <c r="E9388" s="3">
        <v>7.5</v>
      </c>
    </row>
    <row r="9389" spans="1:5">
      <c r="A9389" s="2">
        <v>36051</v>
      </c>
      <c r="E9389" s="3">
        <v>7.5</v>
      </c>
    </row>
    <row r="9390" spans="1:5">
      <c r="A9390" s="2">
        <v>36052</v>
      </c>
      <c r="E9390" s="3">
        <v>7.5</v>
      </c>
    </row>
    <row r="9391" spans="1:5">
      <c r="A9391" s="2">
        <v>36053</v>
      </c>
      <c r="E9391" s="3">
        <v>7.5</v>
      </c>
    </row>
    <row r="9392" spans="1:5">
      <c r="A9392" s="2">
        <v>36054</v>
      </c>
      <c r="E9392" s="3">
        <v>7.5</v>
      </c>
    </row>
    <row r="9393" spans="1:5">
      <c r="A9393" s="2">
        <v>36055</v>
      </c>
      <c r="E9393" s="3">
        <v>7.5</v>
      </c>
    </row>
    <row r="9394" spans="1:5">
      <c r="A9394" s="2">
        <v>36056</v>
      </c>
      <c r="E9394" s="3">
        <v>7.5</v>
      </c>
    </row>
    <row r="9395" spans="1:5">
      <c r="A9395" s="2">
        <v>36057</v>
      </c>
      <c r="E9395" s="3">
        <v>7.5</v>
      </c>
    </row>
    <row r="9396" spans="1:5">
      <c r="A9396" s="2">
        <v>36058</v>
      </c>
      <c r="E9396" s="3">
        <v>7.5</v>
      </c>
    </row>
    <row r="9397" spans="1:5">
      <c r="A9397" s="2">
        <v>36059</v>
      </c>
      <c r="E9397" s="3">
        <v>7.5</v>
      </c>
    </row>
    <row r="9398" spans="1:5">
      <c r="A9398" s="2">
        <v>36060</v>
      </c>
      <c r="E9398" s="3">
        <v>7.5</v>
      </c>
    </row>
    <row r="9399" spans="1:5">
      <c r="A9399" s="2">
        <v>36061</v>
      </c>
      <c r="E9399" s="3">
        <v>7.5</v>
      </c>
    </row>
    <row r="9400" spans="1:5">
      <c r="A9400" s="2">
        <v>36062</v>
      </c>
      <c r="E9400" s="3">
        <v>7.5</v>
      </c>
    </row>
    <row r="9401" spans="1:5">
      <c r="A9401" s="2">
        <v>36063</v>
      </c>
      <c r="E9401" s="3">
        <v>7.5</v>
      </c>
    </row>
    <row r="9402" spans="1:5">
      <c r="A9402" s="2">
        <v>36064</v>
      </c>
      <c r="E9402" s="3">
        <v>7.5</v>
      </c>
    </row>
    <row r="9403" spans="1:5">
      <c r="A9403" s="2">
        <v>36065</v>
      </c>
      <c r="E9403" s="3">
        <v>7.5</v>
      </c>
    </row>
    <row r="9404" spans="1:5">
      <c r="A9404" s="2">
        <v>36066</v>
      </c>
      <c r="E9404" s="3">
        <v>7.5</v>
      </c>
    </row>
    <row r="9405" spans="1:5">
      <c r="A9405" s="2">
        <v>36067</v>
      </c>
      <c r="E9405" s="3">
        <v>7.5</v>
      </c>
    </row>
    <row r="9406" spans="1:5">
      <c r="A9406" s="2">
        <v>36068</v>
      </c>
      <c r="E9406" s="3">
        <v>7.5</v>
      </c>
    </row>
    <row r="9407" spans="1:5">
      <c r="A9407" s="2">
        <v>36069</v>
      </c>
      <c r="E9407" s="3">
        <v>7.5</v>
      </c>
    </row>
    <row r="9408" spans="1:5">
      <c r="A9408" s="2">
        <v>36070</v>
      </c>
      <c r="E9408" s="3">
        <v>7.5</v>
      </c>
    </row>
    <row r="9409" spans="1:5">
      <c r="A9409" s="2">
        <v>36071</v>
      </c>
      <c r="E9409" s="3">
        <v>7.5</v>
      </c>
    </row>
    <row r="9410" spans="1:5">
      <c r="A9410" s="2">
        <v>36072</v>
      </c>
      <c r="E9410" s="3">
        <v>7.5</v>
      </c>
    </row>
    <row r="9411" spans="1:5">
      <c r="A9411" s="2">
        <v>36073</v>
      </c>
      <c r="E9411" s="3">
        <v>7.5</v>
      </c>
    </row>
    <row r="9412" spans="1:5">
      <c r="A9412" s="2">
        <v>36074</v>
      </c>
      <c r="E9412" s="3">
        <v>7.5</v>
      </c>
    </row>
    <row r="9413" spans="1:5">
      <c r="A9413" s="2">
        <v>36075</v>
      </c>
      <c r="E9413" s="3">
        <v>7.5</v>
      </c>
    </row>
    <row r="9414" spans="1:5">
      <c r="A9414" s="2">
        <v>36076</v>
      </c>
      <c r="E9414" s="3">
        <v>7.25</v>
      </c>
    </row>
    <row r="9415" spans="1:5">
      <c r="A9415" s="2">
        <v>36077</v>
      </c>
      <c r="E9415" s="3">
        <v>7.25</v>
      </c>
    </row>
    <row r="9416" spans="1:5">
      <c r="A9416" s="2">
        <v>36078</v>
      </c>
      <c r="E9416" s="3">
        <v>7.25</v>
      </c>
    </row>
    <row r="9417" spans="1:5">
      <c r="A9417" s="2">
        <v>36079</v>
      </c>
      <c r="E9417" s="3">
        <v>7.25</v>
      </c>
    </row>
    <row r="9418" spans="1:5">
      <c r="A9418" s="2">
        <v>36080</v>
      </c>
      <c r="E9418" s="3">
        <v>7.25</v>
      </c>
    </row>
    <row r="9419" spans="1:5">
      <c r="A9419" s="2">
        <v>36081</v>
      </c>
      <c r="E9419" s="3">
        <v>7.25</v>
      </c>
    </row>
    <row r="9420" spans="1:5">
      <c r="A9420" s="2">
        <v>36082</v>
      </c>
      <c r="E9420" s="3">
        <v>7.25</v>
      </c>
    </row>
    <row r="9421" spans="1:5">
      <c r="A9421" s="2">
        <v>36083</v>
      </c>
      <c r="E9421" s="3">
        <v>7.25</v>
      </c>
    </row>
    <row r="9422" spans="1:5">
      <c r="A9422" s="2">
        <v>36084</v>
      </c>
      <c r="E9422" s="3">
        <v>7.25</v>
      </c>
    </row>
    <row r="9423" spans="1:5">
      <c r="A9423" s="2">
        <v>36085</v>
      </c>
      <c r="E9423" s="3">
        <v>7.25</v>
      </c>
    </row>
    <row r="9424" spans="1:5">
      <c r="A9424" s="2">
        <v>36086</v>
      </c>
      <c r="E9424" s="3">
        <v>7.25</v>
      </c>
    </row>
    <row r="9425" spans="1:5">
      <c r="A9425" s="2">
        <v>36087</v>
      </c>
      <c r="E9425" s="3">
        <v>7.25</v>
      </c>
    </row>
    <row r="9426" spans="1:5">
      <c r="A9426" s="2">
        <v>36088</v>
      </c>
      <c r="E9426" s="3">
        <v>7.25</v>
      </c>
    </row>
    <row r="9427" spans="1:5">
      <c r="A9427" s="2">
        <v>36089</v>
      </c>
      <c r="E9427" s="3">
        <v>7.25</v>
      </c>
    </row>
    <row r="9428" spans="1:5">
      <c r="A9428" s="2">
        <v>36090</v>
      </c>
      <c r="E9428" s="3">
        <v>7.25</v>
      </c>
    </row>
    <row r="9429" spans="1:5">
      <c r="A9429" s="2">
        <v>36091</v>
      </c>
      <c r="E9429" s="3">
        <v>7.25</v>
      </c>
    </row>
    <row r="9430" spans="1:5">
      <c r="A9430" s="2">
        <v>36092</v>
      </c>
      <c r="E9430" s="3">
        <v>7.25</v>
      </c>
    </row>
    <row r="9431" spans="1:5">
      <c r="A9431" s="2">
        <v>36093</v>
      </c>
      <c r="E9431" s="3">
        <v>7.25</v>
      </c>
    </row>
    <row r="9432" spans="1:5">
      <c r="A9432" s="2">
        <v>36094</v>
      </c>
      <c r="E9432" s="3">
        <v>7.25</v>
      </c>
    </row>
    <row r="9433" spans="1:5">
      <c r="A9433" s="2">
        <v>36095</v>
      </c>
      <c r="E9433" s="3">
        <v>7.25</v>
      </c>
    </row>
    <row r="9434" spans="1:5">
      <c r="A9434" s="2">
        <v>36096</v>
      </c>
      <c r="E9434" s="3">
        <v>7.25</v>
      </c>
    </row>
    <row r="9435" spans="1:5">
      <c r="A9435" s="2">
        <v>36097</v>
      </c>
      <c r="E9435" s="3">
        <v>7.25</v>
      </c>
    </row>
    <row r="9436" spans="1:5">
      <c r="A9436" s="2">
        <v>36098</v>
      </c>
      <c r="E9436" s="3">
        <v>7.25</v>
      </c>
    </row>
    <row r="9437" spans="1:5">
      <c r="A9437" s="2">
        <v>36099</v>
      </c>
      <c r="E9437" s="3">
        <v>7.25</v>
      </c>
    </row>
    <row r="9438" spans="1:5">
      <c r="A9438" s="2">
        <v>36100</v>
      </c>
      <c r="E9438" s="3">
        <v>7.25</v>
      </c>
    </row>
    <row r="9439" spans="1:5">
      <c r="A9439" s="2">
        <v>36101</v>
      </c>
      <c r="E9439" s="3">
        <v>7.25</v>
      </c>
    </row>
    <row r="9440" spans="1:5">
      <c r="A9440" s="2">
        <v>36102</v>
      </c>
      <c r="E9440" s="3">
        <v>7.25</v>
      </c>
    </row>
    <row r="9441" spans="1:5">
      <c r="A9441" s="2">
        <v>36103</v>
      </c>
      <c r="E9441" s="3">
        <v>7.25</v>
      </c>
    </row>
    <row r="9442" spans="1:5">
      <c r="A9442" s="2">
        <v>36104</v>
      </c>
      <c r="E9442" s="3">
        <v>6.75</v>
      </c>
    </row>
    <row r="9443" spans="1:5">
      <c r="A9443" s="2">
        <v>36105</v>
      </c>
      <c r="E9443" s="3">
        <v>6.75</v>
      </c>
    </row>
    <row r="9444" spans="1:5">
      <c r="A9444" s="2">
        <v>36106</v>
      </c>
      <c r="E9444" s="3">
        <v>6.75</v>
      </c>
    </row>
    <row r="9445" spans="1:5">
      <c r="A9445" s="2">
        <v>36107</v>
      </c>
      <c r="E9445" s="3">
        <v>6.75</v>
      </c>
    </row>
    <row r="9446" spans="1:5">
      <c r="A9446" s="2">
        <v>36108</v>
      </c>
      <c r="E9446" s="3">
        <v>6.75</v>
      </c>
    </row>
    <row r="9447" spans="1:5">
      <c r="A9447" s="2">
        <v>36109</v>
      </c>
      <c r="E9447" s="3">
        <v>6.75</v>
      </c>
    </row>
    <row r="9448" spans="1:5">
      <c r="A9448" s="2">
        <v>36110</v>
      </c>
      <c r="E9448" s="3">
        <v>6.75</v>
      </c>
    </row>
    <row r="9449" spans="1:5">
      <c r="A9449" s="2">
        <v>36111</v>
      </c>
      <c r="E9449" s="3">
        <v>6.75</v>
      </c>
    </row>
    <row r="9450" spans="1:5">
      <c r="A9450" s="2">
        <v>36112</v>
      </c>
      <c r="E9450" s="3">
        <v>6.75</v>
      </c>
    </row>
    <row r="9451" spans="1:5">
      <c r="A9451" s="2">
        <v>36113</v>
      </c>
      <c r="E9451" s="3">
        <v>6.75</v>
      </c>
    </row>
    <row r="9452" spans="1:5">
      <c r="A9452" s="2">
        <v>36114</v>
      </c>
      <c r="E9452" s="3">
        <v>6.75</v>
      </c>
    </row>
    <row r="9453" spans="1:5">
      <c r="A9453" s="2">
        <v>36115</v>
      </c>
      <c r="E9453" s="3">
        <v>6.75</v>
      </c>
    </row>
    <row r="9454" spans="1:5">
      <c r="A9454" s="2">
        <v>36116</v>
      </c>
      <c r="E9454" s="3">
        <v>6.75</v>
      </c>
    </row>
    <row r="9455" spans="1:5">
      <c r="A9455" s="2">
        <v>36117</v>
      </c>
      <c r="E9455" s="3">
        <v>6.75</v>
      </c>
    </row>
    <row r="9456" spans="1:5">
      <c r="A9456" s="2">
        <v>36118</v>
      </c>
      <c r="E9456" s="3">
        <v>6.75</v>
      </c>
    </row>
    <row r="9457" spans="1:5">
      <c r="A9457" s="2">
        <v>36119</v>
      </c>
      <c r="E9457" s="3">
        <v>6.75</v>
      </c>
    </row>
    <row r="9458" spans="1:5">
      <c r="A9458" s="2">
        <v>36120</v>
      </c>
      <c r="E9458" s="3">
        <v>6.75</v>
      </c>
    </row>
    <row r="9459" spans="1:5">
      <c r="A9459" s="2">
        <v>36121</v>
      </c>
      <c r="E9459" s="3">
        <v>6.75</v>
      </c>
    </row>
    <row r="9460" spans="1:5">
      <c r="A9460" s="2">
        <v>36122</v>
      </c>
      <c r="E9460" s="3">
        <v>6.75</v>
      </c>
    </row>
    <row r="9461" spans="1:5">
      <c r="A9461" s="2">
        <v>36123</v>
      </c>
      <c r="E9461" s="3">
        <v>6.75</v>
      </c>
    </row>
    <row r="9462" spans="1:5">
      <c r="A9462" s="2">
        <v>36124</v>
      </c>
      <c r="E9462" s="3">
        <v>6.75</v>
      </c>
    </row>
    <row r="9463" spans="1:5">
      <c r="A9463" s="2">
        <v>36125</v>
      </c>
      <c r="E9463" s="3">
        <v>6.75</v>
      </c>
    </row>
    <row r="9464" spans="1:5">
      <c r="A9464" s="2">
        <v>36126</v>
      </c>
      <c r="E9464" s="3">
        <v>6.75</v>
      </c>
    </row>
    <row r="9465" spans="1:5">
      <c r="A9465" s="2">
        <v>36127</v>
      </c>
      <c r="E9465" s="3">
        <v>6.75</v>
      </c>
    </row>
    <row r="9466" spans="1:5">
      <c r="A9466" s="2">
        <v>36128</v>
      </c>
      <c r="E9466" s="3">
        <v>6.75</v>
      </c>
    </row>
    <row r="9467" spans="1:5">
      <c r="A9467" s="2">
        <v>36129</v>
      </c>
      <c r="E9467" s="3">
        <v>6.75</v>
      </c>
    </row>
    <row r="9468" spans="1:5">
      <c r="A9468" s="2">
        <v>36130</v>
      </c>
      <c r="E9468" s="3">
        <v>6.75</v>
      </c>
    </row>
    <row r="9469" spans="1:5">
      <c r="A9469" s="2">
        <v>36131</v>
      </c>
      <c r="E9469" s="3">
        <v>6.75</v>
      </c>
    </row>
    <row r="9470" spans="1:5">
      <c r="A9470" s="2">
        <v>36132</v>
      </c>
      <c r="E9470" s="3">
        <v>6.75</v>
      </c>
    </row>
    <row r="9471" spans="1:5">
      <c r="A9471" s="2">
        <v>36133</v>
      </c>
      <c r="E9471" s="3">
        <v>6.75</v>
      </c>
    </row>
    <row r="9472" spans="1:5">
      <c r="A9472" s="2">
        <v>36134</v>
      </c>
      <c r="E9472" s="3">
        <v>6.75</v>
      </c>
    </row>
    <row r="9473" spans="1:5">
      <c r="A9473" s="2">
        <v>36135</v>
      </c>
      <c r="E9473" s="3">
        <v>6.75</v>
      </c>
    </row>
    <row r="9474" spans="1:5">
      <c r="A9474" s="2">
        <v>36136</v>
      </c>
      <c r="E9474" s="3">
        <v>6.75</v>
      </c>
    </row>
    <row r="9475" spans="1:5">
      <c r="A9475" s="2">
        <v>36137</v>
      </c>
      <c r="E9475" s="3">
        <v>6.75</v>
      </c>
    </row>
    <row r="9476" spans="1:5">
      <c r="A9476" s="2">
        <v>36138</v>
      </c>
      <c r="E9476" s="3">
        <v>6.75</v>
      </c>
    </row>
    <row r="9477" spans="1:5">
      <c r="A9477" s="2">
        <v>36139</v>
      </c>
      <c r="E9477" s="3">
        <v>6.25</v>
      </c>
    </row>
    <row r="9478" spans="1:5">
      <c r="A9478" s="2">
        <v>36140</v>
      </c>
      <c r="E9478" s="3">
        <v>6.25</v>
      </c>
    </row>
    <row r="9479" spans="1:5">
      <c r="A9479" s="2">
        <v>36141</v>
      </c>
      <c r="E9479" s="3">
        <v>6.25</v>
      </c>
    </row>
    <row r="9480" spans="1:5">
      <c r="A9480" s="2">
        <v>36142</v>
      </c>
      <c r="E9480" s="3">
        <v>6.25</v>
      </c>
    </row>
    <row r="9481" spans="1:5">
      <c r="A9481" s="2">
        <v>36143</v>
      </c>
      <c r="E9481" s="3">
        <v>6.25</v>
      </c>
    </row>
    <row r="9482" spans="1:5">
      <c r="A9482" s="2">
        <v>36144</v>
      </c>
      <c r="E9482" s="3">
        <v>6.25</v>
      </c>
    </row>
    <row r="9483" spans="1:5">
      <c r="A9483" s="2">
        <v>36145</v>
      </c>
      <c r="E9483" s="3">
        <v>6.25</v>
      </c>
    </row>
    <row r="9484" spans="1:5">
      <c r="A9484" s="2">
        <v>36146</v>
      </c>
      <c r="E9484" s="3">
        <v>6.25</v>
      </c>
    </row>
    <row r="9485" spans="1:5">
      <c r="A9485" s="2">
        <v>36147</v>
      </c>
      <c r="E9485" s="3">
        <v>6.25</v>
      </c>
    </row>
    <row r="9486" spans="1:5">
      <c r="A9486" s="2">
        <v>36148</v>
      </c>
      <c r="E9486" s="3">
        <v>6.25</v>
      </c>
    </row>
    <row r="9487" spans="1:5">
      <c r="A9487" s="2">
        <v>36149</v>
      </c>
      <c r="E9487" s="3">
        <v>6.25</v>
      </c>
    </row>
    <row r="9488" spans="1:5">
      <c r="A9488" s="2">
        <v>36150</v>
      </c>
      <c r="E9488" s="3">
        <v>6.25</v>
      </c>
    </row>
    <row r="9489" spans="1:5">
      <c r="A9489" s="2">
        <v>36151</v>
      </c>
      <c r="E9489" s="3">
        <v>6.25</v>
      </c>
    </row>
    <row r="9490" spans="1:5">
      <c r="A9490" s="2">
        <v>36152</v>
      </c>
      <c r="E9490" s="3">
        <v>6.25</v>
      </c>
    </row>
    <row r="9491" spans="1:5">
      <c r="A9491" s="2">
        <v>36153</v>
      </c>
      <c r="E9491" s="3">
        <v>6.25</v>
      </c>
    </row>
    <row r="9492" spans="1:5">
      <c r="A9492" s="2">
        <v>36154</v>
      </c>
      <c r="E9492" s="3">
        <v>6.25</v>
      </c>
    </row>
    <row r="9493" spans="1:5">
      <c r="A9493" s="2">
        <v>36155</v>
      </c>
      <c r="E9493" s="3">
        <v>6.25</v>
      </c>
    </row>
    <row r="9494" spans="1:5">
      <c r="A9494" s="2">
        <v>36156</v>
      </c>
      <c r="E9494" s="3">
        <v>6.25</v>
      </c>
    </row>
    <row r="9495" spans="1:5">
      <c r="A9495" s="2">
        <v>36157</v>
      </c>
      <c r="E9495" s="3">
        <v>6.25</v>
      </c>
    </row>
    <row r="9496" spans="1:5">
      <c r="A9496" s="2">
        <v>36158</v>
      </c>
      <c r="E9496" s="3">
        <v>6.25</v>
      </c>
    </row>
    <row r="9497" spans="1:5">
      <c r="A9497" s="2">
        <v>36159</v>
      </c>
      <c r="E9497" s="3">
        <v>6.25</v>
      </c>
    </row>
    <row r="9498" spans="1:5">
      <c r="A9498" s="2">
        <v>36160</v>
      </c>
      <c r="E9498" s="3">
        <v>6.25</v>
      </c>
    </row>
    <row r="9499" spans="1:5">
      <c r="A9499" s="2">
        <v>36161</v>
      </c>
      <c r="E9499" s="3">
        <v>6.25</v>
      </c>
    </row>
    <row r="9500" spans="1:5">
      <c r="A9500" s="2">
        <v>36162</v>
      </c>
      <c r="E9500" s="3">
        <v>6.25</v>
      </c>
    </row>
    <row r="9501" spans="1:5">
      <c r="A9501" s="2">
        <v>36163</v>
      </c>
      <c r="E9501" s="3">
        <v>6.25</v>
      </c>
    </row>
    <row r="9502" spans="1:5">
      <c r="A9502" s="2">
        <v>36164</v>
      </c>
      <c r="E9502" s="3">
        <v>6.25</v>
      </c>
    </row>
    <row r="9503" spans="1:5">
      <c r="A9503" s="2">
        <v>36165</v>
      </c>
      <c r="E9503" s="3">
        <v>6.25</v>
      </c>
    </row>
    <row r="9504" spans="1:5">
      <c r="A9504" s="2">
        <v>36166</v>
      </c>
      <c r="E9504" s="3">
        <v>6.25</v>
      </c>
    </row>
    <row r="9505" spans="1:5">
      <c r="A9505" s="2">
        <v>36167</v>
      </c>
      <c r="E9505" s="3">
        <v>6</v>
      </c>
    </row>
    <row r="9506" spans="1:5">
      <c r="A9506" s="2">
        <v>36168</v>
      </c>
      <c r="E9506" s="3">
        <v>6</v>
      </c>
    </row>
    <row r="9507" spans="1:5">
      <c r="A9507" s="2">
        <v>36169</v>
      </c>
      <c r="E9507" s="3">
        <v>6</v>
      </c>
    </row>
    <row r="9508" spans="1:5">
      <c r="A9508" s="2">
        <v>36170</v>
      </c>
      <c r="E9508" s="3">
        <v>6</v>
      </c>
    </row>
    <row r="9509" spans="1:5">
      <c r="A9509" s="2">
        <v>36171</v>
      </c>
      <c r="E9509" s="3">
        <v>6</v>
      </c>
    </row>
    <row r="9510" spans="1:5">
      <c r="A9510" s="2">
        <v>36172</v>
      </c>
      <c r="E9510" s="3">
        <v>6</v>
      </c>
    </row>
    <row r="9511" spans="1:5">
      <c r="A9511" s="2">
        <v>36173</v>
      </c>
      <c r="E9511" s="3">
        <v>6</v>
      </c>
    </row>
    <row r="9512" spans="1:5">
      <c r="A9512" s="2">
        <v>36174</v>
      </c>
      <c r="E9512" s="3">
        <v>6</v>
      </c>
    </row>
    <row r="9513" spans="1:5">
      <c r="A9513" s="2">
        <v>36175</v>
      </c>
      <c r="E9513" s="3">
        <v>6</v>
      </c>
    </row>
    <row r="9514" spans="1:5">
      <c r="A9514" s="2">
        <v>36176</v>
      </c>
      <c r="E9514" s="3">
        <v>6</v>
      </c>
    </row>
    <row r="9515" spans="1:5">
      <c r="A9515" s="2">
        <v>36177</v>
      </c>
      <c r="E9515" s="3">
        <v>6</v>
      </c>
    </row>
    <row r="9516" spans="1:5">
      <c r="A9516" s="2">
        <v>36178</v>
      </c>
      <c r="E9516" s="3">
        <v>6</v>
      </c>
    </row>
    <row r="9517" spans="1:5">
      <c r="A9517" s="2">
        <v>36179</v>
      </c>
      <c r="E9517" s="3">
        <v>6</v>
      </c>
    </row>
    <row r="9518" spans="1:5">
      <c r="A9518" s="2">
        <v>36180</v>
      </c>
      <c r="E9518" s="3">
        <v>6</v>
      </c>
    </row>
    <row r="9519" spans="1:5">
      <c r="A9519" s="2">
        <v>36181</v>
      </c>
      <c r="E9519" s="3">
        <v>6</v>
      </c>
    </row>
    <row r="9520" spans="1:5">
      <c r="A9520" s="2">
        <v>36182</v>
      </c>
      <c r="E9520" s="3">
        <v>6</v>
      </c>
    </row>
    <row r="9521" spans="1:5">
      <c r="A9521" s="2">
        <v>36183</v>
      </c>
      <c r="E9521" s="3">
        <v>6</v>
      </c>
    </row>
    <row r="9522" spans="1:5">
      <c r="A9522" s="2">
        <v>36184</v>
      </c>
      <c r="E9522" s="3">
        <v>6</v>
      </c>
    </row>
    <row r="9523" spans="1:5">
      <c r="A9523" s="2">
        <v>36185</v>
      </c>
      <c r="E9523" s="3">
        <v>6</v>
      </c>
    </row>
    <row r="9524" spans="1:5">
      <c r="A9524" s="2">
        <v>36186</v>
      </c>
      <c r="E9524" s="3">
        <v>6</v>
      </c>
    </row>
    <row r="9525" spans="1:5">
      <c r="A9525" s="2">
        <v>36187</v>
      </c>
      <c r="E9525" s="3">
        <v>6</v>
      </c>
    </row>
    <row r="9526" spans="1:5">
      <c r="A9526" s="2">
        <v>36188</v>
      </c>
      <c r="E9526" s="3">
        <v>6</v>
      </c>
    </row>
    <row r="9527" spans="1:5">
      <c r="A9527" s="2">
        <v>36189</v>
      </c>
      <c r="E9527" s="3">
        <v>6</v>
      </c>
    </row>
    <row r="9528" spans="1:5">
      <c r="A9528" s="2">
        <v>36190</v>
      </c>
      <c r="E9528" s="3">
        <v>6</v>
      </c>
    </row>
    <row r="9529" spans="1:5">
      <c r="A9529" s="2">
        <v>36191</v>
      </c>
      <c r="E9529" s="3">
        <v>6</v>
      </c>
    </row>
    <row r="9530" spans="1:5">
      <c r="A9530" s="2">
        <v>36192</v>
      </c>
      <c r="E9530" s="3">
        <v>6</v>
      </c>
    </row>
    <row r="9531" spans="1:5">
      <c r="A9531" s="2">
        <v>36193</v>
      </c>
      <c r="E9531" s="3">
        <v>6</v>
      </c>
    </row>
    <row r="9532" spans="1:5">
      <c r="A9532" s="2">
        <v>36194</v>
      </c>
      <c r="E9532" s="3">
        <v>6</v>
      </c>
    </row>
    <row r="9533" spans="1:5">
      <c r="A9533" s="2">
        <v>36195</v>
      </c>
      <c r="E9533" s="3">
        <v>5.5</v>
      </c>
    </row>
    <row r="9534" spans="1:5">
      <c r="A9534" s="2">
        <v>36196</v>
      </c>
      <c r="E9534" s="3">
        <v>5.5</v>
      </c>
    </row>
    <row r="9535" spans="1:5">
      <c r="A9535" s="2">
        <v>36197</v>
      </c>
      <c r="E9535" s="3">
        <v>5.5</v>
      </c>
    </row>
    <row r="9536" spans="1:5">
      <c r="A9536" s="2">
        <v>36198</v>
      </c>
      <c r="E9536" s="3">
        <v>5.5</v>
      </c>
    </row>
    <row r="9537" spans="1:5">
      <c r="A9537" s="2">
        <v>36199</v>
      </c>
      <c r="E9537" s="3">
        <v>5.5</v>
      </c>
    </row>
    <row r="9538" spans="1:5">
      <c r="A9538" s="2">
        <v>36200</v>
      </c>
      <c r="E9538" s="3">
        <v>5.5</v>
      </c>
    </row>
    <row r="9539" spans="1:5">
      <c r="A9539" s="2">
        <v>36201</v>
      </c>
      <c r="E9539" s="3">
        <v>5.5</v>
      </c>
    </row>
    <row r="9540" spans="1:5">
      <c r="A9540" s="2">
        <v>36202</v>
      </c>
      <c r="E9540" s="3">
        <v>5.5</v>
      </c>
    </row>
    <row r="9541" spans="1:5">
      <c r="A9541" s="2">
        <v>36203</v>
      </c>
      <c r="E9541" s="3">
        <v>5.5</v>
      </c>
    </row>
    <row r="9542" spans="1:5">
      <c r="A9542" s="2">
        <v>36204</v>
      </c>
      <c r="E9542" s="3">
        <v>5.5</v>
      </c>
    </row>
    <row r="9543" spans="1:5">
      <c r="A9543" s="2">
        <v>36205</v>
      </c>
      <c r="E9543" s="3">
        <v>5.5</v>
      </c>
    </row>
    <row r="9544" spans="1:5">
      <c r="A9544" s="2">
        <v>36206</v>
      </c>
      <c r="E9544" s="3">
        <v>5.5</v>
      </c>
    </row>
    <row r="9545" spans="1:5">
      <c r="A9545" s="2">
        <v>36207</v>
      </c>
      <c r="E9545" s="3">
        <v>5.5</v>
      </c>
    </row>
    <row r="9546" spans="1:5">
      <c r="A9546" s="2">
        <v>36208</v>
      </c>
      <c r="E9546" s="3">
        <v>5.5</v>
      </c>
    </row>
    <row r="9547" spans="1:5">
      <c r="A9547" s="2">
        <v>36209</v>
      </c>
      <c r="E9547" s="3">
        <v>5.5</v>
      </c>
    </row>
    <row r="9548" spans="1:5">
      <c r="A9548" s="2">
        <v>36210</v>
      </c>
      <c r="E9548" s="3">
        <v>5.5</v>
      </c>
    </row>
    <row r="9549" spans="1:5">
      <c r="A9549" s="2">
        <v>36211</v>
      </c>
      <c r="E9549" s="3">
        <v>5.5</v>
      </c>
    </row>
    <row r="9550" spans="1:5">
      <c r="A9550" s="2">
        <v>36212</v>
      </c>
      <c r="E9550" s="3">
        <v>5.5</v>
      </c>
    </row>
    <row r="9551" spans="1:5">
      <c r="A9551" s="2">
        <v>36213</v>
      </c>
      <c r="E9551" s="3">
        <v>5.5</v>
      </c>
    </row>
    <row r="9552" spans="1:5">
      <c r="A9552" s="2">
        <v>36214</v>
      </c>
      <c r="E9552" s="3">
        <v>5.5</v>
      </c>
    </row>
    <row r="9553" spans="1:5">
      <c r="A9553" s="2">
        <v>36215</v>
      </c>
      <c r="E9553" s="3">
        <v>5.5</v>
      </c>
    </row>
    <row r="9554" spans="1:5">
      <c r="A9554" s="2">
        <v>36216</v>
      </c>
      <c r="E9554" s="3">
        <v>5.5</v>
      </c>
    </row>
    <row r="9555" spans="1:5">
      <c r="A9555" s="2">
        <v>36217</v>
      </c>
      <c r="E9555" s="3">
        <v>5.5</v>
      </c>
    </row>
    <row r="9556" spans="1:5">
      <c r="A9556" s="2">
        <v>36218</v>
      </c>
      <c r="E9556" s="3">
        <v>5.5</v>
      </c>
    </row>
    <row r="9557" spans="1:5">
      <c r="A9557" s="2">
        <v>36219</v>
      </c>
      <c r="E9557" s="3">
        <v>5.5</v>
      </c>
    </row>
    <row r="9558" spans="1:5">
      <c r="A9558" s="2">
        <v>36220</v>
      </c>
      <c r="E9558" s="3">
        <v>5.5</v>
      </c>
    </row>
    <row r="9559" spans="1:5">
      <c r="A9559" s="2">
        <v>36221</v>
      </c>
      <c r="E9559" s="3">
        <v>5.5</v>
      </c>
    </row>
    <row r="9560" spans="1:5">
      <c r="A9560" s="2">
        <v>36222</v>
      </c>
      <c r="E9560" s="3">
        <v>5.5</v>
      </c>
    </row>
    <row r="9561" spans="1:5">
      <c r="A9561" s="2">
        <v>36223</v>
      </c>
      <c r="E9561" s="3">
        <v>5.5</v>
      </c>
    </row>
    <row r="9562" spans="1:5">
      <c r="A9562" s="2">
        <v>36224</v>
      </c>
      <c r="E9562" s="3">
        <v>5.5</v>
      </c>
    </row>
    <row r="9563" spans="1:5">
      <c r="A9563" s="2">
        <v>36225</v>
      </c>
      <c r="E9563" s="3">
        <v>5.5</v>
      </c>
    </row>
    <row r="9564" spans="1:5">
      <c r="A9564" s="2">
        <v>36226</v>
      </c>
      <c r="E9564" s="3">
        <v>5.5</v>
      </c>
    </row>
    <row r="9565" spans="1:5">
      <c r="A9565" s="2">
        <v>36227</v>
      </c>
      <c r="E9565" s="3">
        <v>5.5</v>
      </c>
    </row>
    <row r="9566" spans="1:5">
      <c r="A9566" s="2">
        <v>36228</v>
      </c>
      <c r="E9566" s="3">
        <v>5.5</v>
      </c>
    </row>
    <row r="9567" spans="1:5">
      <c r="A9567" s="2">
        <v>36229</v>
      </c>
      <c r="E9567" s="3">
        <v>5.5</v>
      </c>
    </row>
    <row r="9568" spans="1:5">
      <c r="A9568" s="2">
        <v>36230</v>
      </c>
      <c r="E9568" s="3">
        <v>5.5</v>
      </c>
    </row>
    <row r="9569" spans="1:5">
      <c r="A9569" s="2">
        <v>36231</v>
      </c>
      <c r="E9569" s="3">
        <v>5.5</v>
      </c>
    </row>
    <row r="9570" spans="1:5">
      <c r="A9570" s="2">
        <v>36232</v>
      </c>
      <c r="E9570" s="3">
        <v>5.5</v>
      </c>
    </row>
    <row r="9571" spans="1:5">
      <c r="A9571" s="2">
        <v>36233</v>
      </c>
      <c r="E9571" s="3">
        <v>5.5</v>
      </c>
    </row>
    <row r="9572" spans="1:5">
      <c r="A9572" s="2">
        <v>36234</v>
      </c>
      <c r="E9572" s="3">
        <v>5.5</v>
      </c>
    </row>
    <row r="9573" spans="1:5">
      <c r="A9573" s="2">
        <v>36235</v>
      </c>
      <c r="E9573" s="3">
        <v>5.5</v>
      </c>
    </row>
    <row r="9574" spans="1:5">
      <c r="A9574" s="2">
        <v>36236</v>
      </c>
      <c r="E9574" s="3">
        <v>5.5</v>
      </c>
    </row>
    <row r="9575" spans="1:5">
      <c r="A9575" s="2">
        <v>36237</v>
      </c>
      <c r="E9575" s="3">
        <v>5.5</v>
      </c>
    </row>
    <row r="9576" spans="1:5">
      <c r="A9576" s="2">
        <v>36238</v>
      </c>
      <c r="E9576" s="3">
        <v>5.5</v>
      </c>
    </row>
    <row r="9577" spans="1:5">
      <c r="A9577" s="2">
        <v>36239</v>
      </c>
      <c r="E9577" s="3">
        <v>5.5</v>
      </c>
    </row>
    <row r="9578" spans="1:5">
      <c r="A9578" s="2">
        <v>36240</v>
      </c>
      <c r="E9578" s="3">
        <v>5.5</v>
      </c>
    </row>
    <row r="9579" spans="1:5">
      <c r="A9579" s="2">
        <v>36241</v>
      </c>
      <c r="E9579" s="3">
        <v>5.5</v>
      </c>
    </row>
    <row r="9580" spans="1:5">
      <c r="A9580" s="2">
        <v>36242</v>
      </c>
      <c r="E9580" s="3">
        <v>5.5</v>
      </c>
    </row>
    <row r="9581" spans="1:5">
      <c r="A9581" s="2">
        <v>36243</v>
      </c>
      <c r="E9581" s="3">
        <v>5.5</v>
      </c>
    </row>
    <row r="9582" spans="1:5">
      <c r="A9582" s="2">
        <v>36244</v>
      </c>
      <c r="E9582" s="3">
        <v>5.5</v>
      </c>
    </row>
    <row r="9583" spans="1:5">
      <c r="A9583" s="2">
        <v>36245</v>
      </c>
      <c r="E9583" s="3">
        <v>5.5</v>
      </c>
    </row>
    <row r="9584" spans="1:5">
      <c r="A9584" s="2">
        <v>36246</v>
      </c>
      <c r="E9584" s="3">
        <v>5.5</v>
      </c>
    </row>
    <row r="9585" spans="1:5">
      <c r="A9585" s="2">
        <v>36247</v>
      </c>
      <c r="E9585" s="3">
        <v>5.5</v>
      </c>
    </row>
    <row r="9586" spans="1:5">
      <c r="A9586" s="2">
        <v>36248</v>
      </c>
      <c r="E9586" s="3">
        <v>5.5</v>
      </c>
    </row>
    <row r="9587" spans="1:5">
      <c r="A9587" s="2">
        <v>36249</v>
      </c>
      <c r="E9587" s="3">
        <v>5.5</v>
      </c>
    </row>
    <row r="9588" spans="1:5">
      <c r="A9588" s="2">
        <v>36250</v>
      </c>
      <c r="E9588" s="3">
        <v>5.5</v>
      </c>
    </row>
    <row r="9589" spans="1:5">
      <c r="A9589" s="2">
        <v>36251</v>
      </c>
      <c r="E9589" s="3">
        <v>5.5</v>
      </c>
    </row>
    <row r="9590" spans="1:5">
      <c r="A9590" s="2">
        <v>36252</v>
      </c>
      <c r="E9590" s="3">
        <v>5.5</v>
      </c>
    </row>
    <row r="9591" spans="1:5">
      <c r="A9591" s="2">
        <v>36253</v>
      </c>
      <c r="E9591" s="3">
        <v>5.5</v>
      </c>
    </row>
    <row r="9592" spans="1:5">
      <c r="A9592" s="2">
        <v>36254</v>
      </c>
      <c r="E9592" s="3">
        <v>5.5</v>
      </c>
    </row>
    <row r="9593" spans="1:5">
      <c r="A9593" s="2">
        <v>36255</v>
      </c>
      <c r="E9593" s="3">
        <v>5.5</v>
      </c>
    </row>
    <row r="9594" spans="1:5">
      <c r="A9594" s="2">
        <v>36256</v>
      </c>
      <c r="E9594" s="3">
        <v>5.5</v>
      </c>
    </row>
    <row r="9595" spans="1:5">
      <c r="A9595" s="2">
        <v>36257</v>
      </c>
      <c r="E9595" s="3">
        <v>5.5</v>
      </c>
    </row>
    <row r="9596" spans="1:5">
      <c r="A9596" s="2">
        <v>36258</v>
      </c>
      <c r="E9596" s="3">
        <v>5.25</v>
      </c>
    </row>
    <row r="9597" spans="1:5">
      <c r="A9597" s="2">
        <v>36259</v>
      </c>
      <c r="E9597" s="3">
        <v>5.25</v>
      </c>
    </row>
    <row r="9598" spans="1:5">
      <c r="A9598" s="2">
        <v>36260</v>
      </c>
      <c r="E9598" s="3">
        <v>5.25</v>
      </c>
    </row>
    <row r="9599" spans="1:5">
      <c r="A9599" s="2">
        <v>36261</v>
      </c>
      <c r="E9599" s="3">
        <v>5.25</v>
      </c>
    </row>
    <row r="9600" spans="1:5">
      <c r="A9600" s="2">
        <v>36262</v>
      </c>
      <c r="E9600" s="3">
        <v>5.25</v>
      </c>
    </row>
    <row r="9601" spans="1:5">
      <c r="A9601" s="2">
        <v>36263</v>
      </c>
      <c r="E9601" s="3">
        <v>5.25</v>
      </c>
    </row>
    <row r="9602" spans="1:5">
      <c r="A9602" s="2">
        <v>36264</v>
      </c>
      <c r="E9602" s="3">
        <v>5.25</v>
      </c>
    </row>
    <row r="9603" spans="1:5">
      <c r="A9603" s="2">
        <v>36265</v>
      </c>
      <c r="E9603" s="3">
        <v>5.25</v>
      </c>
    </row>
    <row r="9604" spans="1:5">
      <c r="A9604" s="2">
        <v>36266</v>
      </c>
      <c r="E9604" s="3">
        <v>5.25</v>
      </c>
    </row>
    <row r="9605" spans="1:5">
      <c r="A9605" s="2">
        <v>36267</v>
      </c>
      <c r="E9605" s="3">
        <v>5.25</v>
      </c>
    </row>
    <row r="9606" spans="1:5">
      <c r="A9606" s="2">
        <v>36268</v>
      </c>
      <c r="E9606" s="3">
        <v>5.25</v>
      </c>
    </row>
    <row r="9607" spans="1:5">
      <c r="A9607" s="2">
        <v>36269</v>
      </c>
      <c r="E9607" s="3">
        <v>5.25</v>
      </c>
    </row>
    <row r="9608" spans="1:5">
      <c r="A9608" s="2">
        <v>36270</v>
      </c>
      <c r="E9608" s="3">
        <v>5.25</v>
      </c>
    </row>
    <row r="9609" spans="1:5">
      <c r="A9609" s="2">
        <v>36271</v>
      </c>
      <c r="E9609" s="3">
        <v>5.25</v>
      </c>
    </row>
    <row r="9610" spans="1:5">
      <c r="A9610" s="2">
        <v>36272</v>
      </c>
      <c r="E9610" s="3">
        <v>5.25</v>
      </c>
    </row>
    <row r="9611" spans="1:5">
      <c r="A9611" s="2">
        <v>36273</v>
      </c>
      <c r="E9611" s="3">
        <v>5.25</v>
      </c>
    </row>
    <row r="9612" spans="1:5">
      <c r="A9612" s="2">
        <v>36274</v>
      </c>
      <c r="E9612" s="3">
        <v>5.25</v>
      </c>
    </row>
    <row r="9613" spans="1:5">
      <c r="A9613" s="2">
        <v>36275</v>
      </c>
      <c r="E9613" s="3">
        <v>5.25</v>
      </c>
    </row>
    <row r="9614" spans="1:5">
      <c r="A9614" s="2">
        <v>36276</v>
      </c>
      <c r="E9614" s="3">
        <v>5.25</v>
      </c>
    </row>
    <row r="9615" spans="1:5">
      <c r="A9615" s="2">
        <v>36277</v>
      </c>
      <c r="E9615" s="3">
        <v>5.25</v>
      </c>
    </row>
    <row r="9616" spans="1:5">
      <c r="A9616" s="2">
        <v>36278</v>
      </c>
      <c r="E9616" s="3">
        <v>5.25</v>
      </c>
    </row>
    <row r="9617" spans="1:5">
      <c r="A9617" s="2">
        <v>36279</v>
      </c>
      <c r="E9617" s="3">
        <v>5.25</v>
      </c>
    </row>
    <row r="9618" spans="1:5">
      <c r="A9618" s="2">
        <v>36280</v>
      </c>
      <c r="E9618" s="3">
        <v>5.25</v>
      </c>
    </row>
    <row r="9619" spans="1:5">
      <c r="A9619" s="2">
        <v>36281</v>
      </c>
      <c r="E9619" s="3">
        <v>5.25</v>
      </c>
    </row>
    <row r="9620" spans="1:5">
      <c r="A9620" s="2">
        <v>36282</v>
      </c>
      <c r="E9620" s="3">
        <v>5.25</v>
      </c>
    </row>
    <row r="9621" spans="1:5">
      <c r="A9621" s="2">
        <v>36283</v>
      </c>
      <c r="E9621" s="3">
        <v>5.25</v>
      </c>
    </row>
    <row r="9622" spans="1:5">
      <c r="A9622" s="2">
        <v>36284</v>
      </c>
      <c r="E9622" s="3">
        <v>5.25</v>
      </c>
    </row>
    <row r="9623" spans="1:5">
      <c r="A9623" s="2">
        <v>36285</v>
      </c>
      <c r="E9623" s="3">
        <v>5.25</v>
      </c>
    </row>
    <row r="9624" spans="1:5">
      <c r="A9624" s="2">
        <v>36286</v>
      </c>
      <c r="E9624" s="3">
        <v>5.25</v>
      </c>
    </row>
    <row r="9625" spans="1:5">
      <c r="A9625" s="2">
        <v>36287</v>
      </c>
      <c r="E9625" s="3">
        <v>5.25</v>
      </c>
    </row>
    <row r="9626" spans="1:5">
      <c r="A9626" s="2">
        <v>36288</v>
      </c>
      <c r="E9626" s="3">
        <v>5.25</v>
      </c>
    </row>
    <row r="9627" spans="1:5">
      <c r="A9627" s="2">
        <v>36289</v>
      </c>
      <c r="E9627" s="3">
        <v>5.25</v>
      </c>
    </row>
    <row r="9628" spans="1:5">
      <c r="A9628" s="2">
        <v>36290</v>
      </c>
      <c r="E9628" s="3">
        <v>5.25</v>
      </c>
    </row>
    <row r="9629" spans="1:5">
      <c r="A9629" s="2">
        <v>36291</v>
      </c>
      <c r="E9629" s="3">
        <v>5.25</v>
      </c>
    </row>
    <row r="9630" spans="1:5">
      <c r="A9630" s="2">
        <v>36292</v>
      </c>
      <c r="E9630" s="3">
        <v>5.25</v>
      </c>
    </row>
    <row r="9631" spans="1:5">
      <c r="A9631" s="2">
        <v>36293</v>
      </c>
      <c r="E9631" s="3">
        <v>5.25</v>
      </c>
    </row>
    <row r="9632" spans="1:5">
      <c r="A9632" s="2">
        <v>36294</v>
      </c>
      <c r="E9632" s="3">
        <v>5.25</v>
      </c>
    </row>
    <row r="9633" spans="1:5">
      <c r="A9633" s="2">
        <v>36295</v>
      </c>
      <c r="E9633" s="3">
        <v>5.25</v>
      </c>
    </row>
    <row r="9634" spans="1:5">
      <c r="A9634" s="2">
        <v>36296</v>
      </c>
      <c r="E9634" s="3">
        <v>5.25</v>
      </c>
    </row>
    <row r="9635" spans="1:5">
      <c r="A9635" s="2">
        <v>36297</v>
      </c>
      <c r="E9635" s="3">
        <v>5.25</v>
      </c>
    </row>
    <row r="9636" spans="1:5">
      <c r="A9636" s="2">
        <v>36298</v>
      </c>
      <c r="E9636" s="3">
        <v>5.25</v>
      </c>
    </row>
    <row r="9637" spans="1:5">
      <c r="A9637" s="2">
        <v>36299</v>
      </c>
      <c r="E9637" s="3">
        <v>5.25</v>
      </c>
    </row>
    <row r="9638" spans="1:5">
      <c r="A9638" s="2">
        <v>36300</v>
      </c>
      <c r="E9638" s="3">
        <v>5.25</v>
      </c>
    </row>
    <row r="9639" spans="1:5">
      <c r="A9639" s="2">
        <v>36301</v>
      </c>
      <c r="E9639" s="3">
        <v>5.25</v>
      </c>
    </row>
    <row r="9640" spans="1:5">
      <c r="A9640" s="2">
        <v>36302</v>
      </c>
      <c r="E9640" s="3">
        <v>5.25</v>
      </c>
    </row>
    <row r="9641" spans="1:5">
      <c r="A9641" s="2">
        <v>36303</v>
      </c>
      <c r="E9641" s="3">
        <v>5.25</v>
      </c>
    </row>
    <row r="9642" spans="1:5">
      <c r="A9642" s="2">
        <v>36304</v>
      </c>
      <c r="E9642" s="3">
        <v>5.25</v>
      </c>
    </row>
    <row r="9643" spans="1:5">
      <c r="A9643" s="2">
        <v>36305</v>
      </c>
      <c r="E9643" s="3">
        <v>5.25</v>
      </c>
    </row>
    <row r="9644" spans="1:5">
      <c r="A9644" s="2">
        <v>36306</v>
      </c>
      <c r="E9644" s="3">
        <v>5.25</v>
      </c>
    </row>
    <row r="9645" spans="1:5">
      <c r="A9645" s="2">
        <v>36307</v>
      </c>
      <c r="E9645" s="3">
        <v>5.25</v>
      </c>
    </row>
    <row r="9646" spans="1:5">
      <c r="A9646" s="2">
        <v>36308</v>
      </c>
      <c r="E9646" s="3">
        <v>5.25</v>
      </c>
    </row>
    <row r="9647" spans="1:5">
      <c r="A9647" s="2">
        <v>36309</v>
      </c>
      <c r="E9647" s="3">
        <v>5.25</v>
      </c>
    </row>
    <row r="9648" spans="1:5">
      <c r="A9648" s="2">
        <v>36310</v>
      </c>
      <c r="E9648" s="3">
        <v>5.25</v>
      </c>
    </row>
    <row r="9649" spans="1:5">
      <c r="A9649" s="2">
        <v>36311</v>
      </c>
      <c r="E9649" s="3">
        <v>5.25</v>
      </c>
    </row>
    <row r="9650" spans="1:5">
      <c r="A9650" s="2">
        <v>36312</v>
      </c>
      <c r="E9650" s="3">
        <v>5.25</v>
      </c>
    </row>
    <row r="9651" spans="1:5">
      <c r="A9651" s="2">
        <v>36313</v>
      </c>
      <c r="E9651" s="3">
        <v>5.25</v>
      </c>
    </row>
    <row r="9652" spans="1:5">
      <c r="A9652" s="2">
        <v>36314</v>
      </c>
      <c r="E9652" s="3">
        <v>5.25</v>
      </c>
    </row>
    <row r="9653" spans="1:5">
      <c r="A9653" s="2">
        <v>36315</v>
      </c>
      <c r="E9653" s="3">
        <v>5.25</v>
      </c>
    </row>
    <row r="9654" spans="1:5">
      <c r="A9654" s="2">
        <v>36316</v>
      </c>
      <c r="E9654" s="3">
        <v>5.25</v>
      </c>
    </row>
    <row r="9655" spans="1:5">
      <c r="A9655" s="2">
        <v>36317</v>
      </c>
      <c r="E9655" s="3">
        <v>5.25</v>
      </c>
    </row>
    <row r="9656" spans="1:5">
      <c r="A9656" s="2">
        <v>36318</v>
      </c>
      <c r="E9656" s="3">
        <v>5.25</v>
      </c>
    </row>
    <row r="9657" spans="1:5">
      <c r="A9657" s="2">
        <v>36319</v>
      </c>
      <c r="E9657" s="3">
        <v>5.25</v>
      </c>
    </row>
    <row r="9658" spans="1:5">
      <c r="A9658" s="2">
        <v>36320</v>
      </c>
      <c r="E9658" s="3">
        <v>5.25</v>
      </c>
    </row>
    <row r="9659" spans="1:5">
      <c r="A9659" s="2">
        <v>36321</v>
      </c>
      <c r="E9659" s="3">
        <v>5</v>
      </c>
    </row>
    <row r="9660" spans="1:5">
      <c r="A9660" s="2">
        <v>36322</v>
      </c>
      <c r="E9660" s="3">
        <v>5</v>
      </c>
    </row>
    <row r="9661" spans="1:5">
      <c r="A9661" s="2">
        <v>36323</v>
      </c>
      <c r="E9661" s="3">
        <v>5</v>
      </c>
    </row>
    <row r="9662" spans="1:5">
      <c r="A9662" s="2">
        <v>36324</v>
      </c>
      <c r="E9662" s="3">
        <v>5</v>
      </c>
    </row>
    <row r="9663" spans="1:5">
      <c r="A9663" s="2">
        <v>36325</v>
      </c>
      <c r="E9663" s="3">
        <v>5</v>
      </c>
    </row>
    <row r="9664" spans="1:5">
      <c r="A9664" s="2">
        <v>36326</v>
      </c>
      <c r="E9664" s="3">
        <v>5</v>
      </c>
    </row>
    <row r="9665" spans="1:5">
      <c r="A9665" s="2">
        <v>36327</v>
      </c>
      <c r="E9665" s="3">
        <v>5</v>
      </c>
    </row>
    <row r="9666" spans="1:5">
      <c r="A9666" s="2">
        <v>36328</v>
      </c>
      <c r="E9666" s="3">
        <v>5</v>
      </c>
    </row>
    <row r="9667" spans="1:5">
      <c r="A9667" s="2">
        <v>36329</v>
      </c>
      <c r="E9667" s="3">
        <v>5</v>
      </c>
    </row>
    <row r="9668" spans="1:5">
      <c r="A9668" s="2">
        <v>36330</v>
      </c>
      <c r="E9668" s="3">
        <v>5</v>
      </c>
    </row>
    <row r="9669" spans="1:5">
      <c r="A9669" s="2">
        <v>36331</v>
      </c>
      <c r="E9669" s="3">
        <v>5</v>
      </c>
    </row>
    <row r="9670" spans="1:5">
      <c r="A9670" s="2">
        <v>36332</v>
      </c>
      <c r="E9670" s="3">
        <v>5</v>
      </c>
    </row>
    <row r="9671" spans="1:5">
      <c r="A9671" s="2">
        <v>36333</v>
      </c>
      <c r="E9671" s="3">
        <v>5</v>
      </c>
    </row>
    <row r="9672" spans="1:5">
      <c r="A9672" s="2">
        <v>36334</v>
      </c>
      <c r="E9672" s="3">
        <v>5</v>
      </c>
    </row>
    <row r="9673" spans="1:5">
      <c r="A9673" s="2">
        <v>36335</v>
      </c>
      <c r="E9673" s="3">
        <v>5</v>
      </c>
    </row>
    <row r="9674" spans="1:5">
      <c r="A9674" s="2">
        <v>36336</v>
      </c>
      <c r="E9674" s="3">
        <v>5</v>
      </c>
    </row>
    <row r="9675" spans="1:5">
      <c r="A9675" s="2">
        <v>36337</v>
      </c>
      <c r="E9675" s="3">
        <v>5</v>
      </c>
    </row>
    <row r="9676" spans="1:5">
      <c r="A9676" s="2">
        <v>36338</v>
      </c>
      <c r="E9676" s="3">
        <v>5</v>
      </c>
    </row>
    <row r="9677" spans="1:5">
      <c r="A9677" s="2">
        <v>36339</v>
      </c>
      <c r="E9677" s="3">
        <v>5</v>
      </c>
    </row>
    <row r="9678" spans="1:5">
      <c r="A9678" s="2">
        <v>36340</v>
      </c>
      <c r="E9678" s="3">
        <v>5</v>
      </c>
    </row>
    <row r="9679" spans="1:5">
      <c r="A9679" s="2">
        <v>36341</v>
      </c>
      <c r="E9679" s="3">
        <v>5</v>
      </c>
    </row>
    <row r="9680" spans="1:5">
      <c r="A9680" s="2">
        <v>36342</v>
      </c>
      <c r="E9680" s="3">
        <v>5</v>
      </c>
    </row>
    <row r="9681" spans="1:5">
      <c r="A9681" s="2">
        <v>36343</v>
      </c>
      <c r="E9681" s="3">
        <v>5</v>
      </c>
    </row>
    <row r="9682" spans="1:5">
      <c r="A9682" s="2">
        <v>36344</v>
      </c>
      <c r="E9682" s="3">
        <v>5</v>
      </c>
    </row>
    <row r="9683" spans="1:5">
      <c r="A9683" s="2">
        <v>36345</v>
      </c>
      <c r="E9683" s="3">
        <v>5</v>
      </c>
    </row>
    <row r="9684" spans="1:5">
      <c r="A9684" s="2">
        <v>36346</v>
      </c>
      <c r="E9684" s="3">
        <v>5</v>
      </c>
    </row>
    <row r="9685" spans="1:5">
      <c r="A9685" s="2">
        <v>36347</v>
      </c>
      <c r="E9685" s="3">
        <v>5</v>
      </c>
    </row>
    <row r="9686" spans="1:5">
      <c r="A9686" s="2">
        <v>36348</v>
      </c>
      <c r="E9686" s="3">
        <v>5</v>
      </c>
    </row>
    <row r="9687" spans="1:5">
      <c r="A9687" s="2">
        <v>36349</v>
      </c>
      <c r="E9687" s="3">
        <v>5</v>
      </c>
    </row>
    <row r="9688" spans="1:5">
      <c r="A9688" s="2">
        <v>36350</v>
      </c>
      <c r="E9688" s="3">
        <v>5</v>
      </c>
    </row>
    <row r="9689" spans="1:5">
      <c r="A9689" s="2">
        <v>36351</v>
      </c>
      <c r="E9689" s="3">
        <v>5</v>
      </c>
    </row>
    <row r="9690" spans="1:5">
      <c r="A9690" s="2">
        <v>36352</v>
      </c>
      <c r="E9690" s="3">
        <v>5</v>
      </c>
    </row>
    <row r="9691" spans="1:5">
      <c r="A9691" s="2">
        <v>36353</v>
      </c>
      <c r="E9691" s="3">
        <v>5</v>
      </c>
    </row>
    <row r="9692" spans="1:5">
      <c r="A9692" s="2">
        <v>36354</v>
      </c>
      <c r="E9692" s="3">
        <v>5</v>
      </c>
    </row>
    <row r="9693" spans="1:5">
      <c r="A9693" s="2">
        <v>36355</v>
      </c>
      <c r="E9693" s="3">
        <v>5</v>
      </c>
    </row>
    <row r="9694" spans="1:5">
      <c r="A9694" s="2">
        <v>36356</v>
      </c>
      <c r="E9694" s="3">
        <v>5</v>
      </c>
    </row>
    <row r="9695" spans="1:5">
      <c r="A9695" s="2">
        <v>36357</v>
      </c>
      <c r="E9695" s="3">
        <v>5</v>
      </c>
    </row>
    <row r="9696" spans="1:5">
      <c r="A9696" s="2">
        <v>36358</v>
      </c>
      <c r="E9696" s="3">
        <v>5</v>
      </c>
    </row>
    <row r="9697" spans="1:5">
      <c r="A9697" s="2">
        <v>36359</v>
      </c>
      <c r="E9697" s="3">
        <v>5</v>
      </c>
    </row>
    <row r="9698" spans="1:5">
      <c r="A9698" s="2">
        <v>36360</v>
      </c>
      <c r="E9698" s="3">
        <v>5</v>
      </c>
    </row>
    <row r="9699" spans="1:5">
      <c r="A9699" s="2">
        <v>36361</v>
      </c>
      <c r="E9699" s="3">
        <v>5</v>
      </c>
    </row>
    <row r="9700" spans="1:5">
      <c r="A9700" s="2">
        <v>36362</v>
      </c>
      <c r="E9700" s="3">
        <v>5</v>
      </c>
    </row>
    <row r="9701" spans="1:5">
      <c r="A9701" s="2">
        <v>36363</v>
      </c>
      <c r="E9701" s="3">
        <v>5</v>
      </c>
    </row>
    <row r="9702" spans="1:5">
      <c r="A9702" s="2">
        <v>36364</v>
      </c>
      <c r="E9702" s="3">
        <v>5</v>
      </c>
    </row>
    <row r="9703" spans="1:5">
      <c r="A9703" s="2">
        <v>36365</v>
      </c>
      <c r="E9703" s="3">
        <v>5</v>
      </c>
    </row>
    <row r="9704" spans="1:5">
      <c r="A9704" s="2">
        <v>36366</v>
      </c>
      <c r="E9704" s="3">
        <v>5</v>
      </c>
    </row>
    <row r="9705" spans="1:5">
      <c r="A9705" s="2">
        <v>36367</v>
      </c>
      <c r="E9705" s="3">
        <v>5</v>
      </c>
    </row>
    <row r="9706" spans="1:5">
      <c r="A9706" s="2">
        <v>36368</v>
      </c>
      <c r="E9706" s="3">
        <v>5</v>
      </c>
    </row>
    <row r="9707" spans="1:5">
      <c r="A9707" s="2">
        <v>36369</v>
      </c>
      <c r="E9707" s="3">
        <v>5</v>
      </c>
    </row>
    <row r="9708" spans="1:5">
      <c r="A9708" s="2">
        <v>36370</v>
      </c>
      <c r="E9708" s="3">
        <v>5</v>
      </c>
    </row>
    <row r="9709" spans="1:5">
      <c r="A9709" s="2">
        <v>36371</v>
      </c>
      <c r="E9709" s="3">
        <v>5</v>
      </c>
    </row>
    <row r="9710" spans="1:5">
      <c r="A9710" s="2">
        <v>36372</v>
      </c>
      <c r="E9710" s="3">
        <v>5</v>
      </c>
    </row>
    <row r="9711" spans="1:5">
      <c r="A9711" s="2">
        <v>36373</v>
      </c>
      <c r="E9711" s="3">
        <v>5</v>
      </c>
    </row>
    <row r="9712" spans="1:5">
      <c r="A9712" s="2">
        <v>36374</v>
      </c>
      <c r="E9712" s="3">
        <v>5</v>
      </c>
    </row>
    <row r="9713" spans="1:5">
      <c r="A9713" s="2">
        <v>36375</v>
      </c>
      <c r="E9713" s="3">
        <v>5</v>
      </c>
    </row>
    <row r="9714" spans="1:5">
      <c r="A9714" s="2">
        <v>36376</v>
      </c>
      <c r="E9714" s="3">
        <v>5</v>
      </c>
    </row>
    <row r="9715" spans="1:5">
      <c r="A9715" s="2">
        <v>36377</v>
      </c>
      <c r="E9715" s="3">
        <v>5</v>
      </c>
    </row>
    <row r="9716" spans="1:5">
      <c r="A9716" s="2">
        <v>36378</v>
      </c>
      <c r="E9716" s="3">
        <v>5</v>
      </c>
    </row>
    <row r="9717" spans="1:5">
      <c r="A9717" s="2">
        <v>36379</v>
      </c>
      <c r="E9717" s="3">
        <v>5</v>
      </c>
    </row>
    <row r="9718" spans="1:5">
      <c r="A9718" s="2">
        <v>36380</v>
      </c>
      <c r="E9718" s="3">
        <v>5</v>
      </c>
    </row>
    <row r="9719" spans="1:5">
      <c r="A9719" s="2">
        <v>36381</v>
      </c>
      <c r="E9719" s="3">
        <v>5</v>
      </c>
    </row>
    <row r="9720" spans="1:5">
      <c r="A9720" s="2">
        <v>36382</v>
      </c>
      <c r="E9720" s="3">
        <v>5</v>
      </c>
    </row>
    <row r="9721" spans="1:5">
      <c r="A9721" s="2">
        <v>36383</v>
      </c>
      <c r="E9721" s="3">
        <v>5</v>
      </c>
    </row>
    <row r="9722" spans="1:5">
      <c r="A9722" s="2">
        <v>36384</v>
      </c>
      <c r="E9722" s="3">
        <v>5</v>
      </c>
    </row>
    <row r="9723" spans="1:5">
      <c r="A9723" s="2">
        <v>36385</v>
      </c>
      <c r="E9723" s="3">
        <v>5</v>
      </c>
    </row>
    <row r="9724" spans="1:5">
      <c r="A9724" s="2">
        <v>36386</v>
      </c>
      <c r="E9724" s="3">
        <v>5</v>
      </c>
    </row>
    <row r="9725" spans="1:5">
      <c r="A9725" s="2">
        <v>36387</v>
      </c>
      <c r="E9725" s="3">
        <v>5</v>
      </c>
    </row>
    <row r="9726" spans="1:5">
      <c r="A9726" s="2">
        <v>36388</v>
      </c>
      <c r="E9726" s="3">
        <v>5</v>
      </c>
    </row>
    <row r="9727" spans="1:5">
      <c r="A9727" s="2">
        <v>36389</v>
      </c>
      <c r="E9727" s="3">
        <v>5</v>
      </c>
    </row>
    <row r="9728" spans="1:5">
      <c r="A9728" s="2">
        <v>36390</v>
      </c>
      <c r="E9728" s="3">
        <v>5</v>
      </c>
    </row>
    <row r="9729" spans="1:5">
      <c r="A9729" s="2">
        <v>36391</v>
      </c>
      <c r="E9729" s="3">
        <v>5</v>
      </c>
    </row>
    <row r="9730" spans="1:5">
      <c r="A9730" s="2">
        <v>36392</v>
      </c>
      <c r="E9730" s="3">
        <v>5</v>
      </c>
    </row>
    <row r="9731" spans="1:5">
      <c r="A9731" s="2">
        <v>36393</v>
      </c>
      <c r="E9731" s="3">
        <v>5</v>
      </c>
    </row>
    <row r="9732" spans="1:5">
      <c r="A9732" s="2">
        <v>36394</v>
      </c>
      <c r="E9732" s="3">
        <v>5</v>
      </c>
    </row>
    <row r="9733" spans="1:5">
      <c r="A9733" s="2">
        <v>36395</v>
      </c>
      <c r="E9733" s="3">
        <v>5</v>
      </c>
    </row>
    <row r="9734" spans="1:5">
      <c r="A9734" s="2">
        <v>36396</v>
      </c>
      <c r="E9734" s="3">
        <v>5</v>
      </c>
    </row>
    <row r="9735" spans="1:5">
      <c r="A9735" s="2">
        <v>36397</v>
      </c>
      <c r="E9735" s="3">
        <v>5</v>
      </c>
    </row>
    <row r="9736" spans="1:5">
      <c r="A9736" s="2">
        <v>36398</v>
      </c>
      <c r="E9736" s="3">
        <v>5</v>
      </c>
    </row>
    <row r="9737" spans="1:5">
      <c r="A9737" s="2">
        <v>36399</v>
      </c>
      <c r="E9737" s="3">
        <v>5</v>
      </c>
    </row>
    <row r="9738" spans="1:5">
      <c r="A9738" s="2">
        <v>36400</v>
      </c>
      <c r="E9738" s="3">
        <v>5</v>
      </c>
    </row>
    <row r="9739" spans="1:5">
      <c r="A9739" s="2">
        <v>36401</v>
      </c>
      <c r="E9739" s="3">
        <v>5</v>
      </c>
    </row>
    <row r="9740" spans="1:5">
      <c r="A9740" s="2">
        <v>36402</v>
      </c>
      <c r="E9740" s="3">
        <v>5</v>
      </c>
    </row>
    <row r="9741" spans="1:5">
      <c r="A9741" s="2">
        <v>36403</v>
      </c>
      <c r="E9741" s="3">
        <v>5</v>
      </c>
    </row>
    <row r="9742" spans="1:5">
      <c r="A9742" s="2">
        <v>36404</v>
      </c>
      <c r="E9742" s="3">
        <v>5</v>
      </c>
    </row>
    <row r="9743" spans="1:5">
      <c r="A9743" s="2">
        <v>36405</v>
      </c>
      <c r="E9743" s="3">
        <v>5</v>
      </c>
    </row>
    <row r="9744" spans="1:5">
      <c r="A9744" s="2">
        <v>36406</v>
      </c>
      <c r="E9744" s="3">
        <v>5</v>
      </c>
    </row>
    <row r="9745" spans="1:5">
      <c r="A9745" s="2">
        <v>36407</v>
      </c>
      <c r="E9745" s="3">
        <v>5</v>
      </c>
    </row>
    <row r="9746" spans="1:5">
      <c r="A9746" s="2">
        <v>36408</v>
      </c>
      <c r="E9746" s="3">
        <v>5</v>
      </c>
    </row>
    <row r="9747" spans="1:5">
      <c r="A9747" s="2">
        <v>36409</v>
      </c>
      <c r="E9747" s="3">
        <v>5</v>
      </c>
    </row>
    <row r="9748" spans="1:5">
      <c r="A9748" s="2">
        <v>36410</v>
      </c>
      <c r="E9748" s="3">
        <v>5</v>
      </c>
    </row>
    <row r="9749" spans="1:5">
      <c r="A9749" s="2">
        <v>36411</v>
      </c>
      <c r="E9749" s="3">
        <v>5.25</v>
      </c>
    </row>
    <row r="9750" spans="1:5">
      <c r="A9750" s="2">
        <v>36412</v>
      </c>
      <c r="E9750" s="3">
        <v>5.25</v>
      </c>
    </row>
    <row r="9751" spans="1:5">
      <c r="A9751" s="2">
        <v>36413</v>
      </c>
      <c r="E9751" s="3">
        <v>5.25</v>
      </c>
    </row>
    <row r="9752" spans="1:5">
      <c r="A9752" s="2">
        <v>36414</v>
      </c>
      <c r="E9752" s="3">
        <v>5.25</v>
      </c>
    </row>
    <row r="9753" spans="1:5">
      <c r="A9753" s="2">
        <v>36415</v>
      </c>
      <c r="E9753" s="3">
        <v>5.25</v>
      </c>
    </row>
    <row r="9754" spans="1:5">
      <c r="A9754" s="2">
        <v>36416</v>
      </c>
      <c r="E9754" s="3">
        <v>5.25</v>
      </c>
    </row>
    <row r="9755" spans="1:5">
      <c r="A9755" s="2">
        <v>36417</v>
      </c>
      <c r="E9755" s="3">
        <v>5.25</v>
      </c>
    </row>
    <row r="9756" spans="1:5">
      <c r="A9756" s="2">
        <v>36418</v>
      </c>
      <c r="E9756" s="3">
        <v>5.25</v>
      </c>
    </row>
    <row r="9757" spans="1:5">
      <c r="A9757" s="2">
        <v>36419</v>
      </c>
      <c r="E9757" s="3">
        <v>5.25</v>
      </c>
    </row>
    <row r="9758" spans="1:5">
      <c r="A9758" s="2">
        <v>36420</v>
      </c>
      <c r="E9758" s="3">
        <v>5.25</v>
      </c>
    </row>
    <row r="9759" spans="1:5">
      <c r="A9759" s="2">
        <v>36421</v>
      </c>
      <c r="E9759" s="3">
        <v>5.25</v>
      </c>
    </row>
    <row r="9760" spans="1:5">
      <c r="A9760" s="2">
        <v>36422</v>
      </c>
      <c r="E9760" s="3">
        <v>5.25</v>
      </c>
    </row>
    <row r="9761" spans="1:5">
      <c r="A9761" s="2">
        <v>36423</v>
      </c>
      <c r="E9761" s="3">
        <v>5.25</v>
      </c>
    </row>
    <row r="9762" spans="1:5">
      <c r="A9762" s="2">
        <v>36424</v>
      </c>
      <c r="E9762" s="3">
        <v>5.25</v>
      </c>
    </row>
    <row r="9763" spans="1:5">
      <c r="A9763" s="2">
        <v>36425</v>
      </c>
      <c r="E9763" s="3">
        <v>5.25</v>
      </c>
    </row>
    <row r="9764" spans="1:5">
      <c r="A9764" s="2">
        <v>36426</v>
      </c>
      <c r="E9764" s="3">
        <v>5.25</v>
      </c>
    </row>
    <row r="9765" spans="1:5">
      <c r="A9765" s="2">
        <v>36427</v>
      </c>
      <c r="E9765" s="3">
        <v>5.25</v>
      </c>
    </row>
    <row r="9766" spans="1:5">
      <c r="A9766" s="2">
        <v>36428</v>
      </c>
      <c r="E9766" s="3">
        <v>5.25</v>
      </c>
    </row>
    <row r="9767" spans="1:5">
      <c r="A9767" s="2">
        <v>36429</v>
      </c>
      <c r="E9767" s="3">
        <v>5.25</v>
      </c>
    </row>
    <row r="9768" spans="1:5">
      <c r="A9768" s="2">
        <v>36430</v>
      </c>
      <c r="E9768" s="3">
        <v>5.25</v>
      </c>
    </row>
    <row r="9769" spans="1:5">
      <c r="A9769" s="2">
        <v>36431</v>
      </c>
      <c r="E9769" s="3">
        <v>5.25</v>
      </c>
    </row>
    <row r="9770" spans="1:5">
      <c r="A9770" s="2">
        <v>36432</v>
      </c>
      <c r="E9770" s="3">
        <v>5.25</v>
      </c>
    </row>
    <row r="9771" spans="1:5">
      <c r="A9771" s="2">
        <v>36433</v>
      </c>
      <c r="E9771" s="3">
        <v>5.25</v>
      </c>
    </row>
    <row r="9772" spans="1:5">
      <c r="A9772" s="2">
        <v>36434</v>
      </c>
      <c r="E9772" s="3">
        <v>5.25</v>
      </c>
    </row>
    <row r="9773" spans="1:5">
      <c r="A9773" s="2">
        <v>36435</v>
      </c>
      <c r="E9773" s="3">
        <v>5.25</v>
      </c>
    </row>
    <row r="9774" spans="1:5">
      <c r="A9774" s="2">
        <v>36436</v>
      </c>
      <c r="E9774" s="3">
        <v>5.25</v>
      </c>
    </row>
    <row r="9775" spans="1:5">
      <c r="A9775" s="2">
        <v>36437</v>
      </c>
      <c r="E9775" s="3">
        <v>5.25</v>
      </c>
    </row>
    <row r="9776" spans="1:5">
      <c r="A9776" s="2">
        <v>36438</v>
      </c>
      <c r="E9776" s="3">
        <v>5.25</v>
      </c>
    </row>
    <row r="9777" spans="1:5">
      <c r="A9777" s="2">
        <v>36439</v>
      </c>
      <c r="E9777" s="3">
        <v>5.25</v>
      </c>
    </row>
    <row r="9778" spans="1:5">
      <c r="A9778" s="2">
        <v>36440</v>
      </c>
      <c r="E9778" s="3">
        <v>5.25</v>
      </c>
    </row>
    <row r="9779" spans="1:5">
      <c r="A9779" s="2">
        <v>36441</v>
      </c>
      <c r="E9779" s="3">
        <v>5.25</v>
      </c>
    </row>
    <row r="9780" spans="1:5">
      <c r="A9780" s="2">
        <v>36442</v>
      </c>
      <c r="E9780" s="3">
        <v>5.25</v>
      </c>
    </row>
    <row r="9781" spans="1:5">
      <c r="A9781" s="2">
        <v>36443</v>
      </c>
      <c r="E9781" s="3">
        <v>5.25</v>
      </c>
    </row>
    <row r="9782" spans="1:5">
      <c r="A9782" s="2">
        <v>36444</v>
      </c>
      <c r="E9782" s="3">
        <v>5.25</v>
      </c>
    </row>
    <row r="9783" spans="1:5">
      <c r="A9783" s="2">
        <v>36445</v>
      </c>
      <c r="E9783" s="3">
        <v>5.25</v>
      </c>
    </row>
    <row r="9784" spans="1:5">
      <c r="A9784" s="2">
        <v>36446</v>
      </c>
      <c r="E9784" s="3">
        <v>5.25</v>
      </c>
    </row>
    <row r="9785" spans="1:5">
      <c r="A9785" s="2">
        <v>36447</v>
      </c>
      <c r="E9785" s="3">
        <v>5.25</v>
      </c>
    </row>
    <row r="9786" spans="1:5">
      <c r="A9786" s="2">
        <v>36448</v>
      </c>
      <c r="E9786" s="3">
        <v>5.25</v>
      </c>
    </row>
    <row r="9787" spans="1:5">
      <c r="A9787" s="2">
        <v>36449</v>
      </c>
      <c r="E9787" s="3">
        <v>5.25</v>
      </c>
    </row>
    <row r="9788" spans="1:5">
      <c r="A9788" s="2">
        <v>36450</v>
      </c>
      <c r="E9788" s="3">
        <v>5.25</v>
      </c>
    </row>
    <row r="9789" spans="1:5">
      <c r="A9789" s="2">
        <v>36451</v>
      </c>
      <c r="E9789" s="3">
        <v>5.25</v>
      </c>
    </row>
    <row r="9790" spans="1:5">
      <c r="A9790" s="2">
        <v>36452</v>
      </c>
      <c r="E9790" s="3">
        <v>5.25</v>
      </c>
    </row>
    <row r="9791" spans="1:5">
      <c r="A9791" s="2">
        <v>36453</v>
      </c>
      <c r="E9791" s="3">
        <v>5.25</v>
      </c>
    </row>
    <row r="9792" spans="1:5">
      <c r="A9792" s="2">
        <v>36454</v>
      </c>
      <c r="E9792" s="3">
        <v>5.25</v>
      </c>
    </row>
    <row r="9793" spans="1:5">
      <c r="A9793" s="2">
        <v>36455</v>
      </c>
      <c r="E9793" s="3">
        <v>5.25</v>
      </c>
    </row>
    <row r="9794" spans="1:5">
      <c r="A9794" s="2">
        <v>36456</v>
      </c>
      <c r="E9794" s="3">
        <v>5.25</v>
      </c>
    </row>
    <row r="9795" spans="1:5">
      <c r="A9795" s="2">
        <v>36457</v>
      </c>
      <c r="E9795" s="3">
        <v>5.25</v>
      </c>
    </row>
    <row r="9796" spans="1:5">
      <c r="A9796" s="2">
        <v>36458</v>
      </c>
      <c r="E9796" s="3">
        <v>5.25</v>
      </c>
    </row>
    <row r="9797" spans="1:5">
      <c r="A9797" s="2">
        <v>36459</v>
      </c>
      <c r="E9797" s="3">
        <v>5.25</v>
      </c>
    </row>
    <row r="9798" spans="1:5">
      <c r="A9798" s="2">
        <v>36460</v>
      </c>
      <c r="E9798" s="3">
        <v>5.25</v>
      </c>
    </row>
    <row r="9799" spans="1:5">
      <c r="A9799" s="2">
        <v>36461</v>
      </c>
      <c r="E9799" s="3">
        <v>5.25</v>
      </c>
    </row>
    <row r="9800" spans="1:5">
      <c r="A9800" s="2">
        <v>36462</v>
      </c>
      <c r="E9800" s="3">
        <v>5.25</v>
      </c>
    </row>
    <row r="9801" spans="1:5">
      <c r="A9801" s="2">
        <v>36463</v>
      </c>
      <c r="E9801" s="3">
        <v>5.25</v>
      </c>
    </row>
    <row r="9802" spans="1:5">
      <c r="A9802" s="2">
        <v>36464</v>
      </c>
      <c r="E9802" s="3">
        <v>5.25</v>
      </c>
    </row>
    <row r="9803" spans="1:5">
      <c r="A9803" s="2">
        <v>36465</v>
      </c>
      <c r="E9803" s="3">
        <v>5.25</v>
      </c>
    </row>
    <row r="9804" spans="1:5">
      <c r="A9804" s="2">
        <v>36466</v>
      </c>
      <c r="E9804" s="3">
        <v>5.25</v>
      </c>
    </row>
    <row r="9805" spans="1:5">
      <c r="A9805" s="2">
        <v>36467</v>
      </c>
      <c r="E9805" s="3">
        <v>5.25</v>
      </c>
    </row>
    <row r="9806" spans="1:5">
      <c r="A9806" s="2">
        <v>36468</v>
      </c>
      <c r="E9806" s="3">
        <v>5.5</v>
      </c>
    </row>
    <row r="9807" spans="1:5">
      <c r="A9807" s="2">
        <v>36469</v>
      </c>
      <c r="E9807" s="3">
        <v>5.5</v>
      </c>
    </row>
    <row r="9808" spans="1:5">
      <c r="A9808" s="2">
        <v>36470</v>
      </c>
      <c r="E9808" s="3">
        <v>5.5</v>
      </c>
    </row>
    <row r="9809" spans="1:5">
      <c r="A9809" s="2">
        <v>36471</v>
      </c>
      <c r="E9809" s="3">
        <v>5.5</v>
      </c>
    </row>
    <row r="9810" spans="1:5">
      <c r="A9810" s="2">
        <v>36472</v>
      </c>
      <c r="E9810" s="3">
        <v>5.5</v>
      </c>
    </row>
    <row r="9811" spans="1:5">
      <c r="A9811" s="2">
        <v>36473</v>
      </c>
      <c r="E9811" s="3">
        <v>5.5</v>
      </c>
    </row>
    <row r="9812" spans="1:5">
      <c r="A9812" s="2">
        <v>36474</v>
      </c>
      <c r="E9812" s="3">
        <v>5.5</v>
      </c>
    </row>
    <row r="9813" spans="1:5">
      <c r="A9813" s="2">
        <v>36475</v>
      </c>
      <c r="E9813" s="3">
        <v>5.5</v>
      </c>
    </row>
    <row r="9814" spans="1:5">
      <c r="A9814" s="2">
        <v>36476</v>
      </c>
      <c r="E9814" s="3">
        <v>5.5</v>
      </c>
    </row>
    <row r="9815" spans="1:5">
      <c r="A9815" s="2">
        <v>36477</v>
      </c>
      <c r="E9815" s="3">
        <v>5.5</v>
      </c>
    </row>
    <row r="9816" spans="1:5">
      <c r="A9816" s="2">
        <v>36478</v>
      </c>
      <c r="E9816" s="3">
        <v>5.5</v>
      </c>
    </row>
    <row r="9817" spans="1:5">
      <c r="A9817" s="2">
        <v>36479</v>
      </c>
      <c r="E9817" s="3">
        <v>5.5</v>
      </c>
    </row>
    <row r="9818" spans="1:5">
      <c r="A9818" s="2">
        <v>36480</v>
      </c>
      <c r="E9818" s="3">
        <v>5.5</v>
      </c>
    </row>
    <row r="9819" spans="1:5">
      <c r="A9819" s="2">
        <v>36481</v>
      </c>
      <c r="E9819" s="3">
        <v>5.5</v>
      </c>
    </row>
    <row r="9820" spans="1:5">
      <c r="A9820" s="2">
        <v>36482</v>
      </c>
      <c r="E9820" s="3">
        <v>5.5</v>
      </c>
    </row>
    <row r="9821" spans="1:5">
      <c r="A9821" s="2">
        <v>36483</v>
      </c>
      <c r="E9821" s="3">
        <v>5.5</v>
      </c>
    </row>
    <row r="9822" spans="1:5">
      <c r="A9822" s="2">
        <v>36484</v>
      </c>
      <c r="E9822" s="3">
        <v>5.5</v>
      </c>
    </row>
    <row r="9823" spans="1:5">
      <c r="A9823" s="2">
        <v>36485</v>
      </c>
      <c r="E9823" s="3">
        <v>5.5</v>
      </c>
    </row>
    <row r="9824" spans="1:5">
      <c r="A9824" s="2">
        <v>36486</v>
      </c>
      <c r="E9824" s="3">
        <v>5.5</v>
      </c>
    </row>
    <row r="9825" spans="1:5">
      <c r="A9825" s="2">
        <v>36487</v>
      </c>
      <c r="E9825" s="3">
        <v>5.5</v>
      </c>
    </row>
    <row r="9826" spans="1:5">
      <c r="A9826" s="2">
        <v>36488</v>
      </c>
      <c r="E9826" s="3">
        <v>5.5</v>
      </c>
    </row>
    <row r="9827" spans="1:5">
      <c r="A9827" s="2">
        <v>36489</v>
      </c>
      <c r="E9827" s="3">
        <v>5.5</v>
      </c>
    </row>
    <row r="9828" spans="1:5">
      <c r="A9828" s="2">
        <v>36490</v>
      </c>
      <c r="E9828" s="3">
        <v>5.5</v>
      </c>
    </row>
    <row r="9829" spans="1:5">
      <c r="A9829" s="2">
        <v>36491</v>
      </c>
      <c r="E9829" s="3">
        <v>5.5</v>
      </c>
    </row>
    <row r="9830" spans="1:5">
      <c r="A9830" s="2">
        <v>36492</v>
      </c>
      <c r="E9830" s="3">
        <v>5.5</v>
      </c>
    </row>
    <row r="9831" spans="1:5">
      <c r="A9831" s="2">
        <v>36493</v>
      </c>
      <c r="E9831" s="3">
        <v>5.5</v>
      </c>
    </row>
    <row r="9832" spans="1:5">
      <c r="A9832" s="2">
        <v>36494</v>
      </c>
      <c r="E9832" s="3">
        <v>5.5</v>
      </c>
    </row>
    <row r="9833" spans="1:5">
      <c r="A9833" s="2">
        <v>36495</v>
      </c>
      <c r="E9833" s="3">
        <v>5.5</v>
      </c>
    </row>
    <row r="9834" spans="1:5">
      <c r="A9834" s="2">
        <v>36496</v>
      </c>
      <c r="E9834" s="3">
        <v>5.5</v>
      </c>
    </row>
    <row r="9835" spans="1:5">
      <c r="A9835" s="2">
        <v>36497</v>
      </c>
      <c r="E9835" s="3">
        <v>5.5</v>
      </c>
    </row>
    <row r="9836" spans="1:5">
      <c r="A9836" s="2">
        <v>36498</v>
      </c>
      <c r="E9836" s="3">
        <v>5.5</v>
      </c>
    </row>
    <row r="9837" spans="1:5">
      <c r="A9837" s="2">
        <v>36499</v>
      </c>
      <c r="E9837" s="3">
        <v>5.5</v>
      </c>
    </row>
    <row r="9838" spans="1:5">
      <c r="A9838" s="2">
        <v>36500</v>
      </c>
      <c r="E9838" s="3">
        <v>5.5</v>
      </c>
    </row>
    <row r="9839" spans="1:5">
      <c r="A9839" s="2">
        <v>36501</v>
      </c>
      <c r="E9839" s="3">
        <v>5.5</v>
      </c>
    </row>
    <row r="9840" spans="1:5">
      <c r="A9840" s="2">
        <v>36502</v>
      </c>
      <c r="E9840" s="3">
        <v>5.5</v>
      </c>
    </row>
    <row r="9841" spans="1:5">
      <c r="A9841" s="2">
        <v>36503</v>
      </c>
      <c r="E9841" s="3">
        <v>5.5</v>
      </c>
    </row>
    <row r="9842" spans="1:5">
      <c r="A9842" s="2">
        <v>36504</v>
      </c>
      <c r="E9842" s="3">
        <v>5.5</v>
      </c>
    </row>
    <row r="9843" spans="1:5">
      <c r="A9843" s="2">
        <v>36505</v>
      </c>
      <c r="E9843" s="3">
        <v>5.5</v>
      </c>
    </row>
    <row r="9844" spans="1:5">
      <c r="A9844" s="2">
        <v>36506</v>
      </c>
      <c r="E9844" s="3">
        <v>5.5</v>
      </c>
    </row>
    <row r="9845" spans="1:5">
      <c r="A9845" s="2">
        <v>36507</v>
      </c>
      <c r="E9845" s="3">
        <v>5.5</v>
      </c>
    </row>
    <row r="9846" spans="1:5">
      <c r="A9846" s="2">
        <v>36508</v>
      </c>
      <c r="E9846" s="3">
        <v>5.5</v>
      </c>
    </row>
    <row r="9847" spans="1:5">
      <c r="A9847" s="2">
        <v>36509</v>
      </c>
      <c r="E9847" s="3">
        <v>5.5</v>
      </c>
    </row>
    <row r="9848" spans="1:5">
      <c r="A9848" s="2">
        <v>36510</v>
      </c>
      <c r="E9848" s="3">
        <v>5.5</v>
      </c>
    </row>
    <row r="9849" spans="1:5">
      <c r="A9849" s="2">
        <v>36511</v>
      </c>
      <c r="E9849" s="3">
        <v>5.5</v>
      </c>
    </row>
    <row r="9850" spans="1:5">
      <c r="A9850" s="2">
        <v>36512</v>
      </c>
      <c r="E9850" s="3">
        <v>5.5</v>
      </c>
    </row>
    <row r="9851" spans="1:5">
      <c r="A9851" s="2">
        <v>36513</v>
      </c>
      <c r="E9851" s="3">
        <v>5.5</v>
      </c>
    </row>
    <row r="9852" spans="1:5">
      <c r="A9852" s="2">
        <v>36514</v>
      </c>
      <c r="E9852" s="3">
        <v>5.5</v>
      </c>
    </row>
    <row r="9853" spans="1:5">
      <c r="A9853" s="2">
        <v>36515</v>
      </c>
      <c r="E9853" s="3">
        <v>5.5</v>
      </c>
    </row>
    <row r="9854" spans="1:5">
      <c r="A9854" s="2">
        <v>36516</v>
      </c>
      <c r="E9854" s="3">
        <v>5.5</v>
      </c>
    </row>
    <row r="9855" spans="1:5">
      <c r="A9855" s="2">
        <v>36517</v>
      </c>
      <c r="E9855" s="3">
        <v>5.5</v>
      </c>
    </row>
    <row r="9856" spans="1:5">
      <c r="A9856" s="2">
        <v>36518</v>
      </c>
      <c r="E9856" s="3">
        <v>5.5</v>
      </c>
    </row>
    <row r="9857" spans="1:5">
      <c r="A9857" s="2">
        <v>36519</v>
      </c>
      <c r="E9857" s="3">
        <v>5.5</v>
      </c>
    </row>
    <row r="9858" spans="1:5">
      <c r="A9858" s="2">
        <v>36520</v>
      </c>
      <c r="E9858" s="3">
        <v>5.5</v>
      </c>
    </row>
    <row r="9859" spans="1:5">
      <c r="A9859" s="2">
        <v>36521</v>
      </c>
      <c r="E9859" s="3">
        <v>5.5</v>
      </c>
    </row>
    <row r="9860" spans="1:5">
      <c r="A9860" s="2">
        <v>36522</v>
      </c>
      <c r="E9860" s="3">
        <v>5.5</v>
      </c>
    </row>
    <row r="9861" spans="1:5">
      <c r="A9861" s="2">
        <v>36523</v>
      </c>
      <c r="E9861" s="3">
        <v>5.5</v>
      </c>
    </row>
    <row r="9862" spans="1:5">
      <c r="A9862" s="2">
        <v>36524</v>
      </c>
      <c r="E9862" s="3">
        <v>5.5</v>
      </c>
    </row>
    <row r="9863" spans="1:5">
      <c r="A9863" s="2">
        <v>36525</v>
      </c>
      <c r="E9863" s="3">
        <v>5.5</v>
      </c>
    </row>
    <row r="9864" spans="1:5">
      <c r="A9864" s="2">
        <v>36526</v>
      </c>
      <c r="E9864" s="3">
        <v>5.5</v>
      </c>
    </row>
    <row r="9865" spans="1:5">
      <c r="A9865" s="2">
        <v>36527</v>
      </c>
      <c r="E9865" s="3">
        <v>5.5</v>
      </c>
    </row>
    <row r="9866" spans="1:5">
      <c r="A9866" s="2">
        <v>36528</v>
      </c>
      <c r="E9866" s="3">
        <v>5.5</v>
      </c>
    </row>
    <row r="9867" spans="1:5">
      <c r="A9867" s="2">
        <v>36529</v>
      </c>
      <c r="E9867" s="3">
        <v>5.5</v>
      </c>
    </row>
    <row r="9868" spans="1:5">
      <c r="A9868" s="2">
        <v>36530</v>
      </c>
      <c r="E9868" s="3">
        <v>5.5</v>
      </c>
    </row>
    <row r="9869" spans="1:5">
      <c r="A9869" s="2">
        <v>36531</v>
      </c>
      <c r="E9869" s="3">
        <v>5.5</v>
      </c>
    </row>
    <row r="9870" spans="1:5">
      <c r="A9870" s="2">
        <v>36532</v>
      </c>
      <c r="E9870" s="3">
        <v>5.5</v>
      </c>
    </row>
    <row r="9871" spans="1:5">
      <c r="A9871" s="2">
        <v>36533</v>
      </c>
      <c r="E9871" s="3">
        <v>5.5</v>
      </c>
    </row>
    <row r="9872" spans="1:5">
      <c r="A9872" s="2">
        <v>36534</v>
      </c>
      <c r="E9872" s="3">
        <v>5.5</v>
      </c>
    </row>
    <row r="9873" spans="1:5">
      <c r="A9873" s="2">
        <v>36535</v>
      </c>
      <c r="E9873" s="3">
        <v>5.5</v>
      </c>
    </row>
    <row r="9874" spans="1:5">
      <c r="A9874" s="2">
        <v>36536</v>
      </c>
      <c r="E9874" s="3">
        <v>5.5</v>
      </c>
    </row>
    <row r="9875" spans="1:5">
      <c r="A9875" s="2">
        <v>36537</v>
      </c>
      <c r="E9875" s="3">
        <v>5.5</v>
      </c>
    </row>
    <row r="9876" spans="1:5">
      <c r="A9876" s="2">
        <v>36538</v>
      </c>
      <c r="E9876" s="3">
        <v>5.75</v>
      </c>
    </row>
    <row r="9877" spans="1:5">
      <c r="A9877" s="2">
        <v>36539</v>
      </c>
      <c r="E9877" s="3">
        <v>5.75</v>
      </c>
    </row>
    <row r="9878" spans="1:5">
      <c r="A9878" s="2">
        <v>36540</v>
      </c>
      <c r="E9878" s="3">
        <v>5.75</v>
      </c>
    </row>
    <row r="9879" spans="1:5">
      <c r="A9879" s="2">
        <v>36541</v>
      </c>
      <c r="E9879" s="3">
        <v>5.75</v>
      </c>
    </row>
    <row r="9880" spans="1:5">
      <c r="A9880" s="2">
        <v>36542</v>
      </c>
      <c r="E9880" s="3">
        <v>5.75</v>
      </c>
    </row>
    <row r="9881" spans="1:5">
      <c r="A9881" s="2">
        <v>36543</v>
      </c>
      <c r="E9881" s="3">
        <v>5.75</v>
      </c>
    </row>
    <row r="9882" spans="1:5">
      <c r="A9882" s="2">
        <v>36544</v>
      </c>
      <c r="E9882" s="3">
        <v>5.75</v>
      </c>
    </row>
    <row r="9883" spans="1:5">
      <c r="A9883" s="2">
        <v>36545</v>
      </c>
      <c r="E9883" s="3">
        <v>5.75</v>
      </c>
    </row>
    <row r="9884" spans="1:5">
      <c r="A9884" s="2">
        <v>36546</v>
      </c>
      <c r="E9884" s="3">
        <v>5.75</v>
      </c>
    </row>
    <row r="9885" spans="1:5">
      <c r="A9885" s="2">
        <v>36547</v>
      </c>
      <c r="E9885" s="3">
        <v>5.75</v>
      </c>
    </row>
    <row r="9886" spans="1:5">
      <c r="A9886" s="2">
        <v>36548</v>
      </c>
      <c r="E9886" s="3">
        <v>5.75</v>
      </c>
    </row>
    <row r="9887" spans="1:5">
      <c r="A9887" s="2">
        <v>36549</v>
      </c>
      <c r="E9887" s="3">
        <v>5.75</v>
      </c>
    </row>
    <row r="9888" spans="1:5">
      <c r="A9888" s="2">
        <v>36550</v>
      </c>
      <c r="E9888" s="3">
        <v>5.75</v>
      </c>
    </row>
    <row r="9889" spans="1:5">
      <c r="A9889" s="2">
        <v>36551</v>
      </c>
      <c r="E9889" s="3">
        <v>5.75</v>
      </c>
    </row>
    <row r="9890" spans="1:5">
      <c r="A9890" s="2">
        <v>36552</v>
      </c>
      <c r="E9890" s="3">
        <v>5.75</v>
      </c>
    </row>
    <row r="9891" spans="1:5">
      <c r="A9891" s="2">
        <v>36553</v>
      </c>
      <c r="E9891" s="3">
        <v>5.75</v>
      </c>
    </row>
    <row r="9892" spans="1:5">
      <c r="A9892" s="2">
        <v>36554</v>
      </c>
      <c r="E9892" s="3">
        <v>5.75</v>
      </c>
    </row>
    <row r="9893" spans="1:5">
      <c r="A9893" s="2">
        <v>36555</v>
      </c>
      <c r="E9893" s="3">
        <v>5.75</v>
      </c>
    </row>
    <row r="9894" spans="1:5">
      <c r="A9894" s="2">
        <v>36556</v>
      </c>
      <c r="E9894" s="3">
        <v>5.75</v>
      </c>
    </row>
    <row r="9895" spans="1:5">
      <c r="A9895" s="2">
        <v>36557</v>
      </c>
      <c r="E9895" s="3">
        <v>5.75</v>
      </c>
    </row>
    <row r="9896" spans="1:5">
      <c r="A9896" s="2">
        <v>36558</v>
      </c>
      <c r="E9896" s="3">
        <v>5.75</v>
      </c>
    </row>
    <row r="9897" spans="1:5">
      <c r="A9897" s="2">
        <v>36559</v>
      </c>
      <c r="E9897" s="3">
        <v>5.75</v>
      </c>
    </row>
    <row r="9898" spans="1:5">
      <c r="A9898" s="2">
        <v>36560</v>
      </c>
      <c r="E9898" s="3">
        <v>5.75</v>
      </c>
    </row>
    <row r="9899" spans="1:5">
      <c r="A9899" s="2">
        <v>36561</v>
      </c>
      <c r="E9899" s="3">
        <v>5.75</v>
      </c>
    </row>
    <row r="9900" spans="1:5">
      <c r="A9900" s="2">
        <v>36562</v>
      </c>
      <c r="E9900" s="3">
        <v>5.75</v>
      </c>
    </row>
    <row r="9901" spans="1:5">
      <c r="A9901" s="2">
        <v>36563</v>
      </c>
      <c r="E9901" s="3">
        <v>5.75</v>
      </c>
    </row>
    <row r="9902" spans="1:5">
      <c r="A9902" s="2">
        <v>36564</v>
      </c>
      <c r="E9902" s="3">
        <v>5.75</v>
      </c>
    </row>
    <row r="9903" spans="1:5">
      <c r="A9903" s="2">
        <v>36565</v>
      </c>
      <c r="E9903" s="3">
        <v>5.75</v>
      </c>
    </row>
    <row r="9904" spans="1:5">
      <c r="A9904" s="2">
        <v>36566</v>
      </c>
      <c r="E9904" s="3">
        <v>6</v>
      </c>
    </row>
    <row r="9905" spans="1:5">
      <c r="A9905" s="2">
        <v>36567</v>
      </c>
      <c r="E9905" s="3">
        <v>6</v>
      </c>
    </row>
    <row r="9906" spans="1:5">
      <c r="A9906" s="2">
        <v>36568</v>
      </c>
      <c r="E9906" s="3">
        <v>6</v>
      </c>
    </row>
    <row r="9907" spans="1:5">
      <c r="A9907" s="2">
        <v>36569</v>
      </c>
      <c r="E9907" s="3">
        <v>6</v>
      </c>
    </row>
    <row r="9908" spans="1:5">
      <c r="A9908" s="2">
        <v>36570</v>
      </c>
      <c r="E9908" s="3">
        <v>6</v>
      </c>
    </row>
    <row r="9909" spans="1:5">
      <c r="A9909" s="2">
        <v>36571</v>
      </c>
      <c r="E9909" s="3">
        <v>6</v>
      </c>
    </row>
    <row r="9910" spans="1:5">
      <c r="A9910" s="2">
        <v>36572</v>
      </c>
      <c r="E9910" s="3">
        <v>6</v>
      </c>
    </row>
    <row r="9911" spans="1:5">
      <c r="A9911" s="2">
        <v>36573</v>
      </c>
      <c r="E9911" s="3">
        <v>6</v>
      </c>
    </row>
    <row r="9912" spans="1:5">
      <c r="A9912" s="2">
        <v>36574</v>
      </c>
      <c r="E9912" s="3">
        <v>6</v>
      </c>
    </row>
    <row r="9913" spans="1:5">
      <c r="A9913" s="2">
        <v>36575</v>
      </c>
      <c r="E9913" s="3">
        <v>6</v>
      </c>
    </row>
    <row r="9914" spans="1:5">
      <c r="A9914" s="2">
        <v>36576</v>
      </c>
      <c r="E9914" s="3">
        <v>6</v>
      </c>
    </row>
    <row r="9915" spans="1:5">
      <c r="A9915" s="2">
        <v>36577</v>
      </c>
      <c r="E9915" s="3">
        <v>6</v>
      </c>
    </row>
    <row r="9916" spans="1:5">
      <c r="A9916" s="2">
        <v>36578</v>
      </c>
      <c r="E9916" s="3">
        <v>6</v>
      </c>
    </row>
    <row r="9917" spans="1:5">
      <c r="A9917" s="2">
        <v>36579</v>
      </c>
      <c r="E9917" s="3">
        <v>6</v>
      </c>
    </row>
    <row r="9918" spans="1:5">
      <c r="A9918" s="2">
        <v>36580</v>
      </c>
      <c r="E9918" s="3">
        <v>6</v>
      </c>
    </row>
    <row r="9919" spans="1:5">
      <c r="A9919" s="2">
        <v>36581</v>
      </c>
      <c r="E9919" s="3">
        <v>6</v>
      </c>
    </row>
    <row r="9920" spans="1:5">
      <c r="A9920" s="2">
        <v>36582</v>
      </c>
      <c r="E9920" s="3">
        <v>6</v>
      </c>
    </row>
    <row r="9921" spans="1:5">
      <c r="A9921" s="2">
        <v>36583</v>
      </c>
      <c r="E9921" s="3">
        <v>6</v>
      </c>
    </row>
    <row r="9922" spans="1:5">
      <c r="A9922" s="2">
        <v>36584</v>
      </c>
      <c r="E9922" s="3">
        <v>6</v>
      </c>
    </row>
    <row r="9923" spans="1:5">
      <c r="A9923" s="2">
        <v>36585</v>
      </c>
      <c r="E9923" s="3">
        <v>6</v>
      </c>
    </row>
    <row r="9924" spans="1:5">
      <c r="A9924" s="2">
        <v>36586</v>
      </c>
      <c r="E9924" s="3">
        <v>6</v>
      </c>
    </row>
    <row r="9925" spans="1:5">
      <c r="A9925" s="2">
        <v>36587</v>
      </c>
      <c r="E9925" s="3">
        <v>6</v>
      </c>
    </row>
    <row r="9926" spans="1:5">
      <c r="A9926" s="2">
        <v>36588</v>
      </c>
      <c r="E9926" s="3">
        <v>6</v>
      </c>
    </row>
    <row r="9927" spans="1:5">
      <c r="A9927" s="2">
        <v>36589</v>
      </c>
      <c r="E9927" s="3">
        <v>6</v>
      </c>
    </row>
    <row r="9928" spans="1:5">
      <c r="A9928" s="2">
        <v>36590</v>
      </c>
      <c r="E9928" s="3">
        <v>6</v>
      </c>
    </row>
    <row r="9929" spans="1:5">
      <c r="A9929" s="2">
        <v>36591</v>
      </c>
      <c r="E9929" s="3">
        <v>6</v>
      </c>
    </row>
    <row r="9930" spans="1:5">
      <c r="A9930" s="2">
        <v>36592</v>
      </c>
      <c r="E9930" s="3">
        <v>6</v>
      </c>
    </row>
    <row r="9931" spans="1:5">
      <c r="A9931" s="2">
        <v>36593</v>
      </c>
      <c r="E9931" s="3">
        <v>6</v>
      </c>
    </row>
    <row r="9932" spans="1:5">
      <c r="A9932" s="2">
        <v>36594</v>
      </c>
      <c r="E9932" s="3">
        <v>6</v>
      </c>
    </row>
    <row r="9933" spans="1:5">
      <c r="A9933" s="2">
        <v>36595</v>
      </c>
      <c r="E9933" s="3">
        <v>6</v>
      </c>
    </row>
    <row r="9934" spans="1:5">
      <c r="A9934" s="2">
        <v>36596</v>
      </c>
      <c r="E9934" s="3">
        <v>6</v>
      </c>
    </row>
    <row r="9935" spans="1:5">
      <c r="A9935" s="2">
        <v>36597</v>
      </c>
      <c r="E9935" s="3">
        <v>6</v>
      </c>
    </row>
    <row r="9936" spans="1:5">
      <c r="A9936" s="2">
        <v>36598</v>
      </c>
      <c r="E9936" s="3">
        <v>6</v>
      </c>
    </row>
    <row r="9937" spans="1:5">
      <c r="A9937" s="2">
        <v>36599</v>
      </c>
      <c r="E9937" s="3">
        <v>6</v>
      </c>
    </row>
    <row r="9938" spans="1:5">
      <c r="A9938" s="2">
        <v>36600</v>
      </c>
      <c r="E9938" s="3">
        <v>6</v>
      </c>
    </row>
    <row r="9939" spans="1:5">
      <c r="A9939" s="2">
        <v>36601</v>
      </c>
      <c r="E9939" s="3">
        <v>6</v>
      </c>
    </row>
    <row r="9940" spans="1:5">
      <c r="A9940" s="2">
        <v>36602</v>
      </c>
      <c r="E9940" s="3">
        <v>6</v>
      </c>
    </row>
    <row r="9941" spans="1:5">
      <c r="A9941" s="2">
        <v>36603</v>
      </c>
      <c r="E9941" s="3">
        <v>6</v>
      </c>
    </row>
    <row r="9942" spans="1:5">
      <c r="A9942" s="2">
        <v>36604</v>
      </c>
      <c r="E9942" s="3">
        <v>6</v>
      </c>
    </row>
    <row r="9943" spans="1:5">
      <c r="A9943" s="2">
        <v>36605</v>
      </c>
      <c r="E9943" s="3">
        <v>6</v>
      </c>
    </row>
    <row r="9944" spans="1:5">
      <c r="A9944" s="2">
        <v>36606</v>
      </c>
      <c r="E9944" s="3">
        <v>6</v>
      </c>
    </row>
    <row r="9945" spans="1:5">
      <c r="A9945" s="2">
        <v>36607</v>
      </c>
      <c r="E9945" s="3">
        <v>6</v>
      </c>
    </row>
    <row r="9946" spans="1:5">
      <c r="A9946" s="2">
        <v>36608</v>
      </c>
      <c r="E9946" s="3">
        <v>6</v>
      </c>
    </row>
    <row r="9947" spans="1:5">
      <c r="A9947" s="2">
        <v>36609</v>
      </c>
      <c r="E9947" s="3">
        <v>6</v>
      </c>
    </row>
    <row r="9948" spans="1:5">
      <c r="A9948" s="2">
        <v>36610</v>
      </c>
      <c r="E9948" s="3">
        <v>6</v>
      </c>
    </row>
    <row r="9949" spans="1:5">
      <c r="A9949" s="2">
        <v>36611</v>
      </c>
      <c r="E9949" s="3">
        <v>6</v>
      </c>
    </row>
    <row r="9950" spans="1:5">
      <c r="A9950" s="2">
        <v>36612</v>
      </c>
      <c r="E9950" s="3">
        <v>6</v>
      </c>
    </row>
    <row r="9951" spans="1:5">
      <c r="A9951" s="2">
        <v>36613</v>
      </c>
      <c r="E9951" s="3">
        <v>6</v>
      </c>
    </row>
    <row r="9952" spans="1:5">
      <c r="A9952" s="2">
        <v>36614</v>
      </c>
      <c r="E9952" s="3">
        <v>6</v>
      </c>
    </row>
    <row r="9953" spans="1:5">
      <c r="A9953" s="2">
        <v>36615</v>
      </c>
      <c r="E9953" s="3">
        <v>6</v>
      </c>
    </row>
    <row r="9954" spans="1:5">
      <c r="A9954" s="2">
        <v>36616</v>
      </c>
      <c r="E9954" s="3">
        <v>6</v>
      </c>
    </row>
    <row r="9955" spans="1:5">
      <c r="A9955" s="2">
        <v>36617</v>
      </c>
      <c r="E9955" s="3">
        <v>6</v>
      </c>
    </row>
    <row r="9956" spans="1:5">
      <c r="A9956" s="2">
        <v>36618</v>
      </c>
      <c r="E9956" s="3">
        <v>6</v>
      </c>
    </row>
    <row r="9957" spans="1:5">
      <c r="A9957" s="2">
        <v>36619</v>
      </c>
      <c r="E9957" s="3">
        <v>6</v>
      </c>
    </row>
    <row r="9958" spans="1:5">
      <c r="A9958" s="2">
        <v>36620</v>
      </c>
      <c r="E9958" s="3">
        <v>6</v>
      </c>
    </row>
    <row r="9959" spans="1:5">
      <c r="A9959" s="2">
        <v>36621</v>
      </c>
      <c r="E9959" s="3">
        <v>6</v>
      </c>
    </row>
    <row r="9960" spans="1:5">
      <c r="A9960" s="2">
        <v>36622</v>
      </c>
      <c r="E9960" s="3">
        <v>6</v>
      </c>
    </row>
    <row r="9961" spans="1:5">
      <c r="A9961" s="2">
        <v>36623</v>
      </c>
      <c r="E9961" s="3">
        <v>6</v>
      </c>
    </row>
    <row r="9962" spans="1:5">
      <c r="A9962" s="2">
        <v>36624</v>
      </c>
      <c r="E9962" s="3">
        <v>6</v>
      </c>
    </row>
    <row r="9963" spans="1:5">
      <c r="A9963" s="2">
        <v>36625</v>
      </c>
      <c r="E9963" s="3">
        <v>6</v>
      </c>
    </row>
    <row r="9964" spans="1:5">
      <c r="A9964" s="2">
        <v>36626</v>
      </c>
      <c r="E9964" s="3">
        <v>6</v>
      </c>
    </row>
    <row r="9965" spans="1:5">
      <c r="A9965" s="2">
        <v>36627</v>
      </c>
      <c r="E9965" s="3">
        <v>6</v>
      </c>
    </row>
    <row r="9966" spans="1:5">
      <c r="A9966" s="2">
        <v>36628</v>
      </c>
      <c r="E9966" s="3">
        <v>6</v>
      </c>
    </row>
    <row r="9967" spans="1:5">
      <c r="A9967" s="2">
        <v>36629</v>
      </c>
      <c r="E9967" s="3">
        <v>6</v>
      </c>
    </row>
    <row r="9968" spans="1:5">
      <c r="A9968" s="2">
        <v>36630</v>
      </c>
      <c r="E9968" s="3">
        <v>6</v>
      </c>
    </row>
    <row r="9969" spans="1:5">
      <c r="A9969" s="2">
        <v>36631</v>
      </c>
      <c r="E9969" s="3">
        <v>6</v>
      </c>
    </row>
    <row r="9970" spans="1:5">
      <c r="A9970" s="2">
        <v>36632</v>
      </c>
      <c r="E9970" s="3">
        <v>6</v>
      </c>
    </row>
    <row r="9971" spans="1:5">
      <c r="A9971" s="2">
        <v>36633</v>
      </c>
      <c r="E9971" s="3">
        <v>6</v>
      </c>
    </row>
    <row r="9972" spans="1:5">
      <c r="A9972" s="2">
        <v>36634</v>
      </c>
      <c r="E9972" s="3">
        <v>6</v>
      </c>
    </row>
    <row r="9973" spans="1:5">
      <c r="A9973" s="2">
        <v>36635</v>
      </c>
      <c r="E9973" s="3">
        <v>6</v>
      </c>
    </row>
    <row r="9974" spans="1:5">
      <c r="A9974" s="2">
        <v>36636</v>
      </c>
      <c r="E9974" s="3">
        <v>6</v>
      </c>
    </row>
    <row r="9975" spans="1:5">
      <c r="A9975" s="2">
        <v>36637</v>
      </c>
      <c r="E9975" s="3">
        <v>6</v>
      </c>
    </row>
    <row r="9976" spans="1:5">
      <c r="A9976" s="2">
        <v>36638</v>
      </c>
      <c r="E9976" s="3">
        <v>6</v>
      </c>
    </row>
    <row r="9977" spans="1:5">
      <c r="A9977" s="2">
        <v>36639</v>
      </c>
      <c r="E9977" s="3">
        <v>6</v>
      </c>
    </row>
    <row r="9978" spans="1:5">
      <c r="A9978" s="2">
        <v>36640</v>
      </c>
      <c r="E9978" s="3">
        <v>6</v>
      </c>
    </row>
    <row r="9979" spans="1:5">
      <c r="A9979" s="2">
        <v>36641</v>
      </c>
      <c r="E9979" s="3">
        <v>6</v>
      </c>
    </row>
    <row r="9980" spans="1:5">
      <c r="A9980" s="2">
        <v>36642</v>
      </c>
      <c r="E9980" s="3">
        <v>6</v>
      </c>
    </row>
    <row r="9981" spans="1:5">
      <c r="A9981" s="2">
        <v>36643</v>
      </c>
      <c r="E9981" s="3">
        <v>6</v>
      </c>
    </row>
    <row r="9982" spans="1:5">
      <c r="A9982" s="2">
        <v>36644</v>
      </c>
      <c r="E9982" s="3">
        <v>6</v>
      </c>
    </row>
    <row r="9983" spans="1:5">
      <c r="A9983" s="2">
        <v>36645</v>
      </c>
      <c r="E9983" s="3">
        <v>6</v>
      </c>
    </row>
    <row r="9984" spans="1:5">
      <c r="A9984" s="2">
        <v>36646</v>
      </c>
      <c r="E9984" s="3">
        <v>6</v>
      </c>
    </row>
    <row r="9985" spans="1:5">
      <c r="A9985" s="2">
        <v>36647</v>
      </c>
      <c r="E9985" s="3">
        <v>6</v>
      </c>
    </row>
    <row r="9986" spans="1:5">
      <c r="A9986" s="2">
        <v>36648</v>
      </c>
      <c r="E9986" s="3">
        <v>6</v>
      </c>
    </row>
    <row r="9987" spans="1:5">
      <c r="A9987" s="2">
        <v>36649</v>
      </c>
      <c r="E9987" s="3">
        <v>6</v>
      </c>
    </row>
    <row r="9988" spans="1:5">
      <c r="A9988" s="2">
        <v>36650</v>
      </c>
      <c r="E9988" s="3">
        <v>6</v>
      </c>
    </row>
    <row r="9989" spans="1:5">
      <c r="A9989" s="2">
        <v>36651</v>
      </c>
      <c r="E9989" s="3">
        <v>6</v>
      </c>
    </row>
    <row r="9990" spans="1:5">
      <c r="A9990" s="2">
        <v>36652</v>
      </c>
      <c r="E9990" s="3">
        <v>6</v>
      </c>
    </row>
    <row r="9991" spans="1:5">
      <c r="A9991" s="2">
        <v>36653</v>
      </c>
      <c r="E9991" s="3">
        <v>6</v>
      </c>
    </row>
    <row r="9992" spans="1:5">
      <c r="A9992" s="2">
        <v>36654</v>
      </c>
      <c r="E9992" s="3">
        <v>6</v>
      </c>
    </row>
    <row r="9993" spans="1:5">
      <c r="A9993" s="2">
        <v>36655</v>
      </c>
      <c r="E9993" s="3">
        <v>6</v>
      </c>
    </row>
    <row r="9994" spans="1:5">
      <c r="A9994" s="2">
        <v>36656</v>
      </c>
      <c r="E9994" s="3">
        <v>6</v>
      </c>
    </row>
    <row r="9995" spans="1:5">
      <c r="A9995" s="2">
        <v>36657</v>
      </c>
      <c r="E9995" s="3">
        <v>6</v>
      </c>
    </row>
    <row r="9996" spans="1:5">
      <c r="A9996" s="2">
        <v>36658</v>
      </c>
      <c r="E9996" s="3">
        <v>6</v>
      </c>
    </row>
    <row r="9997" spans="1:5">
      <c r="A9997" s="2">
        <v>36659</v>
      </c>
      <c r="E9997" s="3">
        <v>6</v>
      </c>
    </row>
    <row r="9998" spans="1:5">
      <c r="A9998" s="2">
        <v>36660</v>
      </c>
      <c r="E9998" s="3">
        <v>6</v>
      </c>
    </row>
    <row r="9999" spans="1:5">
      <c r="A9999" s="2">
        <v>36661</v>
      </c>
      <c r="E9999" s="3">
        <v>6</v>
      </c>
    </row>
    <row r="10000" spans="1:5">
      <c r="A10000" s="2">
        <v>36662</v>
      </c>
      <c r="E10000" s="3">
        <v>6</v>
      </c>
    </row>
    <row r="10001" spans="1:5">
      <c r="A10001" s="2">
        <v>36663</v>
      </c>
      <c r="E10001" s="3">
        <v>6</v>
      </c>
    </row>
    <row r="10002" spans="1:5">
      <c r="A10002" s="2">
        <v>36664</v>
      </c>
      <c r="E10002" s="3">
        <v>6</v>
      </c>
    </row>
    <row r="10003" spans="1:5">
      <c r="A10003" s="2">
        <v>36665</v>
      </c>
      <c r="E10003" s="3">
        <v>6</v>
      </c>
    </row>
    <row r="10004" spans="1:5">
      <c r="A10004" s="2">
        <v>36666</v>
      </c>
      <c r="E10004" s="3">
        <v>6</v>
      </c>
    </row>
    <row r="10005" spans="1:5">
      <c r="A10005" s="2">
        <v>36667</v>
      </c>
      <c r="E10005" s="3">
        <v>6</v>
      </c>
    </row>
    <row r="10006" spans="1:5">
      <c r="A10006" s="2">
        <v>36668</v>
      </c>
      <c r="E10006" s="3">
        <v>6</v>
      </c>
    </row>
    <row r="10007" spans="1:5">
      <c r="A10007" s="2">
        <v>36669</v>
      </c>
      <c r="E10007" s="3">
        <v>6</v>
      </c>
    </row>
    <row r="10008" spans="1:5">
      <c r="A10008" s="2">
        <v>36670</v>
      </c>
      <c r="E10008" s="3">
        <v>6</v>
      </c>
    </row>
    <row r="10009" spans="1:5">
      <c r="A10009" s="2">
        <v>36671</v>
      </c>
      <c r="E10009" s="3">
        <v>6</v>
      </c>
    </row>
    <row r="10010" spans="1:5">
      <c r="A10010" s="2">
        <v>36672</v>
      </c>
      <c r="E10010" s="3">
        <v>6</v>
      </c>
    </row>
    <row r="10011" spans="1:5">
      <c r="A10011" s="2">
        <v>36673</v>
      </c>
      <c r="E10011" s="3">
        <v>6</v>
      </c>
    </row>
    <row r="10012" spans="1:5">
      <c r="A10012" s="2">
        <v>36674</v>
      </c>
      <c r="E10012" s="3">
        <v>6</v>
      </c>
    </row>
    <row r="10013" spans="1:5">
      <c r="A10013" s="2">
        <v>36675</v>
      </c>
      <c r="E10013" s="3">
        <v>6</v>
      </c>
    </row>
    <row r="10014" spans="1:5">
      <c r="A10014" s="2">
        <v>36676</v>
      </c>
      <c r="E10014" s="3">
        <v>6</v>
      </c>
    </row>
    <row r="10015" spans="1:5">
      <c r="A10015" s="2">
        <v>36677</v>
      </c>
      <c r="E10015" s="3">
        <v>6</v>
      </c>
    </row>
    <row r="10016" spans="1:5">
      <c r="A10016" s="2">
        <v>36678</v>
      </c>
      <c r="E10016" s="3">
        <v>6</v>
      </c>
    </row>
    <row r="10017" spans="1:5">
      <c r="A10017" s="2">
        <v>36679</v>
      </c>
      <c r="E10017" s="3">
        <v>6</v>
      </c>
    </row>
    <row r="10018" spans="1:5">
      <c r="A10018" s="2">
        <v>36680</v>
      </c>
      <c r="E10018" s="3">
        <v>6</v>
      </c>
    </row>
    <row r="10019" spans="1:5">
      <c r="A10019" s="2">
        <v>36681</v>
      </c>
      <c r="E10019" s="3">
        <v>6</v>
      </c>
    </row>
    <row r="10020" spans="1:5">
      <c r="A10020" s="2">
        <v>36682</v>
      </c>
      <c r="E10020" s="3">
        <v>6</v>
      </c>
    </row>
    <row r="10021" spans="1:5">
      <c r="A10021" s="2">
        <v>36683</v>
      </c>
      <c r="E10021" s="3">
        <v>6</v>
      </c>
    </row>
    <row r="10022" spans="1:5">
      <c r="A10022" s="2">
        <v>36684</v>
      </c>
      <c r="E10022" s="3">
        <v>6</v>
      </c>
    </row>
    <row r="10023" spans="1:5">
      <c r="A10023" s="2">
        <v>36685</v>
      </c>
      <c r="E10023" s="3">
        <v>6</v>
      </c>
    </row>
    <row r="10024" spans="1:5">
      <c r="A10024" s="2">
        <v>36686</v>
      </c>
      <c r="E10024" s="3">
        <v>6</v>
      </c>
    </row>
    <row r="10025" spans="1:5">
      <c r="A10025" s="2">
        <v>36687</v>
      </c>
      <c r="E10025" s="3">
        <v>6</v>
      </c>
    </row>
    <row r="10026" spans="1:5">
      <c r="A10026" s="2">
        <v>36688</v>
      </c>
      <c r="E10026" s="3">
        <v>6</v>
      </c>
    </row>
    <row r="10027" spans="1:5">
      <c r="A10027" s="2">
        <v>36689</v>
      </c>
      <c r="E10027" s="3">
        <v>6</v>
      </c>
    </row>
    <row r="10028" spans="1:5">
      <c r="A10028" s="2">
        <v>36690</v>
      </c>
      <c r="E10028" s="3">
        <v>6</v>
      </c>
    </row>
    <row r="10029" spans="1:5">
      <c r="A10029" s="2">
        <v>36691</v>
      </c>
      <c r="E10029" s="3">
        <v>6</v>
      </c>
    </row>
    <row r="10030" spans="1:5">
      <c r="A10030" s="2">
        <v>36692</v>
      </c>
      <c r="E10030" s="3">
        <v>6</v>
      </c>
    </row>
    <row r="10031" spans="1:5">
      <c r="A10031" s="2">
        <v>36693</v>
      </c>
      <c r="E10031" s="3">
        <v>6</v>
      </c>
    </row>
    <row r="10032" spans="1:5">
      <c r="A10032" s="2">
        <v>36694</v>
      </c>
      <c r="E10032" s="3">
        <v>6</v>
      </c>
    </row>
    <row r="10033" spans="1:5">
      <c r="A10033" s="2">
        <v>36695</v>
      </c>
      <c r="E10033" s="3">
        <v>6</v>
      </c>
    </row>
    <row r="10034" spans="1:5">
      <c r="A10034" s="2">
        <v>36696</v>
      </c>
      <c r="E10034" s="3">
        <v>6</v>
      </c>
    </row>
    <row r="10035" spans="1:5">
      <c r="A10035" s="2">
        <v>36697</v>
      </c>
      <c r="E10035" s="3">
        <v>6</v>
      </c>
    </row>
    <row r="10036" spans="1:5">
      <c r="A10036" s="2">
        <v>36698</v>
      </c>
      <c r="E10036" s="3">
        <v>6</v>
      </c>
    </row>
    <row r="10037" spans="1:5">
      <c r="A10037" s="2">
        <v>36699</v>
      </c>
      <c r="E10037" s="3">
        <v>6</v>
      </c>
    </row>
    <row r="10038" spans="1:5">
      <c r="A10038" s="2">
        <v>36700</v>
      </c>
      <c r="E10038" s="3">
        <v>6</v>
      </c>
    </row>
    <row r="10039" spans="1:5">
      <c r="A10039" s="2">
        <v>36701</v>
      </c>
      <c r="E10039" s="3">
        <v>6</v>
      </c>
    </row>
    <row r="10040" spans="1:5">
      <c r="A10040" s="2">
        <v>36702</v>
      </c>
      <c r="E10040" s="3">
        <v>6</v>
      </c>
    </row>
    <row r="10041" spans="1:5">
      <c r="A10041" s="2">
        <v>36703</v>
      </c>
      <c r="E10041" s="3">
        <v>6</v>
      </c>
    </row>
    <row r="10042" spans="1:5">
      <c r="A10042" s="2">
        <v>36704</v>
      </c>
      <c r="E10042" s="3">
        <v>6</v>
      </c>
    </row>
    <row r="10043" spans="1:5">
      <c r="A10043" s="2">
        <v>36705</v>
      </c>
      <c r="E10043" s="3">
        <v>6</v>
      </c>
    </row>
    <row r="10044" spans="1:5">
      <c r="A10044" s="2">
        <v>36706</v>
      </c>
      <c r="E10044" s="3">
        <v>6</v>
      </c>
    </row>
    <row r="10045" spans="1:5">
      <c r="A10045" s="2">
        <v>36707</v>
      </c>
      <c r="E10045" s="3">
        <v>6</v>
      </c>
    </row>
    <row r="10046" spans="1:5">
      <c r="A10046" s="2">
        <v>36708</v>
      </c>
      <c r="E10046" s="3">
        <v>6</v>
      </c>
    </row>
    <row r="10047" spans="1:5">
      <c r="A10047" s="2">
        <v>36709</v>
      </c>
      <c r="E10047" s="3">
        <v>6</v>
      </c>
    </row>
    <row r="10048" spans="1:5">
      <c r="A10048" s="2">
        <v>36710</v>
      </c>
      <c r="E10048" s="3">
        <v>6</v>
      </c>
    </row>
    <row r="10049" spans="1:5">
      <c r="A10049" s="2">
        <v>36711</v>
      </c>
      <c r="E10049" s="3">
        <v>6</v>
      </c>
    </row>
    <row r="10050" spans="1:5">
      <c r="A10050" s="2">
        <v>36712</v>
      </c>
      <c r="E10050" s="3">
        <v>6</v>
      </c>
    </row>
    <row r="10051" spans="1:5">
      <c r="A10051" s="2">
        <v>36713</v>
      </c>
      <c r="E10051" s="3">
        <v>6</v>
      </c>
    </row>
    <row r="10052" spans="1:5">
      <c r="A10052" s="2">
        <v>36714</v>
      </c>
      <c r="E10052" s="3">
        <v>6</v>
      </c>
    </row>
    <row r="10053" spans="1:5">
      <c r="A10053" s="2">
        <v>36715</v>
      </c>
      <c r="E10053" s="3">
        <v>6</v>
      </c>
    </row>
    <row r="10054" spans="1:5">
      <c r="A10054" s="2">
        <v>36716</v>
      </c>
      <c r="E10054" s="3">
        <v>6</v>
      </c>
    </row>
    <row r="10055" spans="1:5">
      <c r="A10055" s="2">
        <v>36717</v>
      </c>
      <c r="E10055" s="3">
        <v>6</v>
      </c>
    </row>
    <row r="10056" spans="1:5">
      <c r="A10056" s="2">
        <v>36718</v>
      </c>
      <c r="E10056" s="3">
        <v>6</v>
      </c>
    </row>
    <row r="10057" spans="1:5">
      <c r="A10057" s="2">
        <v>36719</v>
      </c>
      <c r="E10057" s="3">
        <v>6</v>
      </c>
    </row>
    <row r="10058" spans="1:5">
      <c r="A10058" s="2">
        <v>36720</v>
      </c>
      <c r="E10058" s="3">
        <v>6</v>
      </c>
    </row>
    <row r="10059" spans="1:5">
      <c r="A10059" s="2">
        <v>36721</v>
      </c>
      <c r="E10059" s="3">
        <v>6</v>
      </c>
    </row>
    <row r="10060" spans="1:5">
      <c r="A10060" s="2">
        <v>36722</v>
      </c>
      <c r="E10060" s="3">
        <v>6</v>
      </c>
    </row>
    <row r="10061" spans="1:5">
      <c r="A10061" s="2">
        <v>36723</v>
      </c>
      <c r="E10061" s="3">
        <v>6</v>
      </c>
    </row>
    <row r="10062" spans="1:5">
      <c r="A10062" s="2">
        <v>36724</v>
      </c>
      <c r="E10062" s="3">
        <v>6</v>
      </c>
    </row>
    <row r="10063" spans="1:5">
      <c r="A10063" s="2">
        <v>36725</v>
      </c>
      <c r="E10063" s="3">
        <v>6</v>
      </c>
    </row>
    <row r="10064" spans="1:5">
      <c r="A10064" s="2">
        <v>36726</v>
      </c>
      <c r="E10064" s="3">
        <v>6</v>
      </c>
    </row>
    <row r="10065" spans="1:5">
      <c r="A10065" s="2">
        <v>36727</v>
      </c>
      <c r="E10065" s="3">
        <v>6</v>
      </c>
    </row>
    <row r="10066" spans="1:5">
      <c r="A10066" s="2">
        <v>36728</v>
      </c>
      <c r="E10066" s="3">
        <v>6</v>
      </c>
    </row>
    <row r="10067" spans="1:5">
      <c r="A10067" s="2">
        <v>36729</v>
      </c>
      <c r="E10067" s="3">
        <v>6</v>
      </c>
    </row>
    <row r="10068" spans="1:5">
      <c r="A10068" s="2">
        <v>36730</v>
      </c>
      <c r="E10068" s="3">
        <v>6</v>
      </c>
    </row>
    <row r="10069" spans="1:5">
      <c r="A10069" s="2">
        <v>36731</v>
      </c>
      <c r="E10069" s="3">
        <v>6</v>
      </c>
    </row>
    <row r="10070" spans="1:5">
      <c r="A10070" s="2">
        <v>36732</v>
      </c>
      <c r="E10070" s="3">
        <v>6</v>
      </c>
    </row>
    <row r="10071" spans="1:5">
      <c r="A10071" s="2">
        <v>36733</v>
      </c>
      <c r="E10071" s="3">
        <v>6</v>
      </c>
    </row>
    <row r="10072" spans="1:5">
      <c r="A10072" s="2">
        <v>36734</v>
      </c>
      <c r="E10072" s="3">
        <v>6</v>
      </c>
    </row>
    <row r="10073" spans="1:5">
      <c r="A10073" s="2">
        <v>36735</v>
      </c>
      <c r="E10073" s="3">
        <v>6</v>
      </c>
    </row>
    <row r="10074" spans="1:5">
      <c r="A10074" s="2">
        <v>36736</v>
      </c>
      <c r="E10074" s="3">
        <v>6</v>
      </c>
    </row>
    <row r="10075" spans="1:5">
      <c r="A10075" s="2">
        <v>36737</v>
      </c>
      <c r="E10075" s="3">
        <v>6</v>
      </c>
    </row>
    <row r="10076" spans="1:5">
      <c r="A10076" s="2">
        <v>36738</v>
      </c>
      <c r="E10076" s="3">
        <v>6</v>
      </c>
    </row>
    <row r="10077" spans="1:5">
      <c r="A10077" s="2">
        <v>36739</v>
      </c>
      <c r="E10077" s="3">
        <v>6</v>
      </c>
    </row>
    <row r="10078" spans="1:5">
      <c r="A10078" s="2">
        <v>36740</v>
      </c>
      <c r="E10078" s="3">
        <v>6</v>
      </c>
    </row>
    <row r="10079" spans="1:5">
      <c r="A10079" s="2">
        <v>36741</v>
      </c>
      <c r="E10079" s="3">
        <v>6</v>
      </c>
    </row>
    <row r="10080" spans="1:5">
      <c r="A10080" s="2">
        <v>36742</v>
      </c>
      <c r="E10080" s="3">
        <v>6</v>
      </c>
    </row>
    <row r="10081" spans="1:5">
      <c r="A10081" s="2">
        <v>36743</v>
      </c>
      <c r="E10081" s="3">
        <v>6</v>
      </c>
    </row>
    <row r="10082" spans="1:5">
      <c r="A10082" s="2">
        <v>36744</v>
      </c>
      <c r="E10082" s="3">
        <v>6</v>
      </c>
    </row>
    <row r="10083" spans="1:5">
      <c r="A10083" s="2">
        <v>36745</v>
      </c>
      <c r="E10083" s="3">
        <v>6</v>
      </c>
    </row>
    <row r="10084" spans="1:5">
      <c r="A10084" s="2">
        <v>36746</v>
      </c>
      <c r="E10084" s="3">
        <v>6</v>
      </c>
    </row>
    <row r="10085" spans="1:5">
      <c r="A10085" s="2">
        <v>36747</v>
      </c>
      <c r="E10085" s="3">
        <v>6</v>
      </c>
    </row>
    <row r="10086" spans="1:5">
      <c r="A10086" s="2">
        <v>36748</v>
      </c>
      <c r="E10086" s="3">
        <v>6</v>
      </c>
    </row>
    <row r="10087" spans="1:5">
      <c r="A10087" s="2">
        <v>36749</v>
      </c>
      <c r="E10087" s="3">
        <v>6</v>
      </c>
    </row>
    <row r="10088" spans="1:5">
      <c r="A10088" s="2">
        <v>36750</v>
      </c>
      <c r="E10088" s="3">
        <v>6</v>
      </c>
    </row>
    <row r="10089" spans="1:5">
      <c r="A10089" s="2">
        <v>36751</v>
      </c>
      <c r="E10089" s="3">
        <v>6</v>
      </c>
    </row>
    <row r="10090" spans="1:5">
      <c r="A10090" s="2">
        <v>36752</v>
      </c>
      <c r="E10090" s="3">
        <v>6</v>
      </c>
    </row>
    <row r="10091" spans="1:5">
      <c r="A10091" s="2">
        <v>36753</v>
      </c>
      <c r="E10091" s="3">
        <v>6</v>
      </c>
    </row>
    <row r="10092" spans="1:5">
      <c r="A10092" s="2">
        <v>36754</v>
      </c>
      <c r="E10092" s="3">
        <v>6</v>
      </c>
    </row>
    <row r="10093" spans="1:5">
      <c r="A10093" s="2">
        <v>36755</v>
      </c>
      <c r="E10093" s="3">
        <v>6</v>
      </c>
    </row>
    <row r="10094" spans="1:5">
      <c r="A10094" s="2">
        <v>36756</v>
      </c>
      <c r="E10094" s="3">
        <v>6</v>
      </c>
    </row>
    <row r="10095" spans="1:5">
      <c r="A10095" s="2">
        <v>36757</v>
      </c>
      <c r="E10095" s="3">
        <v>6</v>
      </c>
    </row>
    <row r="10096" spans="1:5">
      <c r="A10096" s="2">
        <v>36758</v>
      </c>
      <c r="E10096" s="3">
        <v>6</v>
      </c>
    </row>
    <row r="10097" spans="1:5">
      <c r="A10097" s="2">
        <v>36759</v>
      </c>
      <c r="E10097" s="3">
        <v>6</v>
      </c>
    </row>
    <row r="10098" spans="1:5">
      <c r="A10098" s="2">
        <v>36760</v>
      </c>
      <c r="E10098" s="3">
        <v>6</v>
      </c>
    </row>
    <row r="10099" spans="1:5">
      <c r="A10099" s="2">
        <v>36761</v>
      </c>
      <c r="E10099" s="3">
        <v>6</v>
      </c>
    </row>
    <row r="10100" spans="1:5">
      <c r="A10100" s="2">
        <v>36762</v>
      </c>
      <c r="E10100" s="3">
        <v>6</v>
      </c>
    </row>
    <row r="10101" spans="1:5">
      <c r="A10101" s="2">
        <v>36763</v>
      </c>
      <c r="E10101" s="3">
        <v>6</v>
      </c>
    </row>
    <row r="10102" spans="1:5">
      <c r="A10102" s="2">
        <v>36764</v>
      </c>
      <c r="E10102" s="3">
        <v>6</v>
      </c>
    </row>
    <row r="10103" spans="1:5">
      <c r="A10103" s="2">
        <v>36765</v>
      </c>
      <c r="E10103" s="3">
        <v>6</v>
      </c>
    </row>
    <row r="10104" spans="1:5">
      <c r="A10104" s="2">
        <v>36766</v>
      </c>
      <c r="E10104" s="3">
        <v>6</v>
      </c>
    </row>
    <row r="10105" spans="1:5">
      <c r="A10105" s="2">
        <v>36767</v>
      </c>
      <c r="E10105" s="3">
        <v>6</v>
      </c>
    </row>
    <row r="10106" spans="1:5">
      <c r="A10106" s="2">
        <v>36768</v>
      </c>
      <c r="E10106" s="3">
        <v>6</v>
      </c>
    </row>
    <row r="10107" spans="1:5">
      <c r="A10107" s="2">
        <v>36769</v>
      </c>
      <c r="E10107" s="3">
        <v>6</v>
      </c>
    </row>
    <row r="10108" spans="1:5">
      <c r="A10108" s="2">
        <v>36770</v>
      </c>
      <c r="E10108" s="3">
        <v>6</v>
      </c>
    </row>
    <row r="10109" spans="1:5">
      <c r="A10109" s="2">
        <v>36771</v>
      </c>
      <c r="E10109" s="3">
        <v>6</v>
      </c>
    </row>
    <row r="10110" spans="1:5">
      <c r="A10110" s="2">
        <v>36772</v>
      </c>
      <c r="E10110" s="3">
        <v>6</v>
      </c>
    </row>
    <row r="10111" spans="1:5">
      <c r="A10111" s="2">
        <v>36773</v>
      </c>
      <c r="E10111" s="3">
        <v>6</v>
      </c>
    </row>
    <row r="10112" spans="1:5">
      <c r="A10112" s="2">
        <v>36774</v>
      </c>
      <c r="E10112" s="3">
        <v>6</v>
      </c>
    </row>
    <row r="10113" spans="1:5">
      <c r="A10113" s="2">
        <v>36775</v>
      </c>
      <c r="E10113" s="3">
        <v>6</v>
      </c>
    </row>
    <row r="10114" spans="1:5">
      <c r="A10114" s="2">
        <v>36776</v>
      </c>
      <c r="E10114" s="3">
        <v>6</v>
      </c>
    </row>
    <row r="10115" spans="1:5">
      <c r="A10115" s="2">
        <v>36777</v>
      </c>
      <c r="E10115" s="3">
        <v>6</v>
      </c>
    </row>
    <row r="10116" spans="1:5">
      <c r="A10116" s="2">
        <v>36778</v>
      </c>
      <c r="E10116" s="3">
        <v>6</v>
      </c>
    </row>
    <row r="10117" spans="1:5">
      <c r="A10117" s="2">
        <v>36779</v>
      </c>
      <c r="E10117" s="3">
        <v>6</v>
      </c>
    </row>
    <row r="10118" spans="1:5">
      <c r="A10118" s="2">
        <v>36780</v>
      </c>
      <c r="E10118" s="3">
        <v>6</v>
      </c>
    </row>
    <row r="10119" spans="1:5">
      <c r="A10119" s="2">
        <v>36781</v>
      </c>
      <c r="E10119" s="3">
        <v>6</v>
      </c>
    </row>
    <row r="10120" spans="1:5">
      <c r="A10120" s="2">
        <v>36782</v>
      </c>
      <c r="E10120" s="3">
        <v>6</v>
      </c>
    </row>
    <row r="10121" spans="1:5">
      <c r="A10121" s="2">
        <v>36783</v>
      </c>
      <c r="E10121" s="3">
        <v>6</v>
      </c>
    </row>
    <row r="10122" spans="1:5">
      <c r="A10122" s="2">
        <v>36784</v>
      </c>
      <c r="E10122" s="3">
        <v>6</v>
      </c>
    </row>
    <row r="10123" spans="1:5">
      <c r="A10123" s="2">
        <v>36785</v>
      </c>
      <c r="E10123" s="3">
        <v>6</v>
      </c>
    </row>
    <row r="10124" spans="1:5">
      <c r="A10124" s="2">
        <v>36786</v>
      </c>
      <c r="E10124" s="3">
        <v>6</v>
      </c>
    </row>
    <row r="10125" spans="1:5">
      <c r="A10125" s="2">
        <v>36787</v>
      </c>
      <c r="E10125" s="3">
        <v>6</v>
      </c>
    </row>
    <row r="10126" spans="1:5">
      <c r="A10126" s="2">
        <v>36788</v>
      </c>
      <c r="E10126" s="3">
        <v>6</v>
      </c>
    </row>
    <row r="10127" spans="1:5">
      <c r="A10127" s="2">
        <v>36789</v>
      </c>
      <c r="E10127" s="3">
        <v>6</v>
      </c>
    </row>
    <row r="10128" spans="1:5">
      <c r="A10128" s="2">
        <v>36790</v>
      </c>
      <c r="E10128" s="3">
        <v>6</v>
      </c>
    </row>
    <row r="10129" spans="1:5">
      <c r="A10129" s="2">
        <v>36791</v>
      </c>
      <c r="E10129" s="3">
        <v>6</v>
      </c>
    </row>
    <row r="10130" spans="1:5">
      <c r="A10130" s="2">
        <v>36792</v>
      </c>
      <c r="E10130" s="3">
        <v>6</v>
      </c>
    </row>
    <row r="10131" spans="1:5">
      <c r="A10131" s="2">
        <v>36793</v>
      </c>
      <c r="E10131" s="3">
        <v>6</v>
      </c>
    </row>
    <row r="10132" spans="1:5">
      <c r="A10132" s="2">
        <v>36794</v>
      </c>
      <c r="E10132" s="3">
        <v>6</v>
      </c>
    </row>
    <row r="10133" spans="1:5">
      <c r="A10133" s="2">
        <v>36795</v>
      </c>
      <c r="E10133" s="3">
        <v>6</v>
      </c>
    </row>
    <row r="10134" spans="1:5">
      <c r="A10134" s="2">
        <v>36796</v>
      </c>
      <c r="E10134" s="3">
        <v>6</v>
      </c>
    </row>
    <row r="10135" spans="1:5">
      <c r="A10135" s="2">
        <v>36797</v>
      </c>
      <c r="E10135" s="3">
        <v>6</v>
      </c>
    </row>
    <row r="10136" spans="1:5">
      <c r="A10136" s="2">
        <v>36798</v>
      </c>
      <c r="E10136" s="3">
        <v>6</v>
      </c>
    </row>
    <row r="10137" spans="1:5">
      <c r="A10137" s="2">
        <v>36799</v>
      </c>
      <c r="E10137" s="3">
        <v>6</v>
      </c>
    </row>
    <row r="10138" spans="1:5">
      <c r="A10138" s="2">
        <v>36800</v>
      </c>
      <c r="E10138" s="3">
        <v>6</v>
      </c>
    </row>
    <row r="10139" spans="1:5">
      <c r="A10139" s="2">
        <v>36801</v>
      </c>
      <c r="E10139" s="3">
        <v>6</v>
      </c>
    </row>
    <row r="10140" spans="1:5">
      <c r="A10140" s="2">
        <v>36802</v>
      </c>
      <c r="E10140" s="3">
        <v>6</v>
      </c>
    </row>
    <row r="10141" spans="1:5">
      <c r="A10141" s="2">
        <v>36803</v>
      </c>
      <c r="E10141" s="3">
        <v>6</v>
      </c>
    </row>
    <row r="10142" spans="1:5">
      <c r="A10142" s="2">
        <v>36804</v>
      </c>
      <c r="E10142" s="3">
        <v>6</v>
      </c>
    </row>
    <row r="10143" spans="1:5">
      <c r="A10143" s="2">
        <v>36805</v>
      </c>
      <c r="E10143" s="3">
        <v>6</v>
      </c>
    </row>
    <row r="10144" spans="1:5">
      <c r="A10144" s="2">
        <v>36806</v>
      </c>
      <c r="E10144" s="3">
        <v>6</v>
      </c>
    </row>
    <row r="10145" spans="1:5">
      <c r="A10145" s="2">
        <v>36807</v>
      </c>
      <c r="E10145" s="3">
        <v>6</v>
      </c>
    </row>
    <row r="10146" spans="1:5">
      <c r="A10146" s="2">
        <v>36808</v>
      </c>
      <c r="E10146" s="3">
        <v>6</v>
      </c>
    </row>
    <row r="10147" spans="1:5">
      <c r="A10147" s="2">
        <v>36809</v>
      </c>
      <c r="E10147" s="3">
        <v>6</v>
      </c>
    </row>
    <row r="10148" spans="1:5">
      <c r="A10148" s="2">
        <v>36810</v>
      </c>
      <c r="E10148" s="3">
        <v>6</v>
      </c>
    </row>
    <row r="10149" spans="1:5">
      <c r="A10149" s="2">
        <v>36811</v>
      </c>
      <c r="E10149" s="3">
        <v>6</v>
      </c>
    </row>
    <row r="10150" spans="1:5">
      <c r="A10150" s="2">
        <v>36812</v>
      </c>
      <c r="E10150" s="3">
        <v>6</v>
      </c>
    </row>
    <row r="10151" spans="1:5">
      <c r="A10151" s="2">
        <v>36813</v>
      </c>
      <c r="E10151" s="3">
        <v>6</v>
      </c>
    </row>
    <row r="10152" spans="1:5">
      <c r="A10152" s="2">
        <v>36814</v>
      </c>
      <c r="E10152" s="3">
        <v>6</v>
      </c>
    </row>
    <row r="10153" spans="1:5">
      <c r="A10153" s="2">
        <v>36815</v>
      </c>
      <c r="E10153" s="3">
        <v>6</v>
      </c>
    </row>
    <row r="10154" spans="1:5">
      <c r="A10154" s="2">
        <v>36816</v>
      </c>
      <c r="E10154" s="3">
        <v>6</v>
      </c>
    </row>
    <row r="10155" spans="1:5">
      <c r="A10155" s="2">
        <v>36817</v>
      </c>
      <c r="E10155" s="3">
        <v>6</v>
      </c>
    </row>
    <row r="10156" spans="1:5">
      <c r="A10156" s="2">
        <v>36818</v>
      </c>
      <c r="E10156" s="3">
        <v>6</v>
      </c>
    </row>
    <row r="10157" spans="1:5">
      <c r="A10157" s="2">
        <v>36819</v>
      </c>
      <c r="E10157" s="3">
        <v>6</v>
      </c>
    </row>
    <row r="10158" spans="1:5">
      <c r="A10158" s="2">
        <v>36820</v>
      </c>
      <c r="E10158" s="3">
        <v>6</v>
      </c>
    </row>
    <row r="10159" spans="1:5">
      <c r="A10159" s="2">
        <v>36821</v>
      </c>
      <c r="E10159" s="3">
        <v>6</v>
      </c>
    </row>
    <row r="10160" spans="1:5">
      <c r="A10160" s="2">
        <v>36822</v>
      </c>
      <c r="E10160" s="3">
        <v>6</v>
      </c>
    </row>
    <row r="10161" spans="1:5">
      <c r="A10161" s="2">
        <v>36823</v>
      </c>
      <c r="E10161" s="3">
        <v>6</v>
      </c>
    </row>
    <row r="10162" spans="1:5">
      <c r="A10162" s="2">
        <v>36824</v>
      </c>
      <c r="E10162" s="3">
        <v>6</v>
      </c>
    </row>
    <row r="10163" spans="1:5">
      <c r="A10163" s="2">
        <v>36825</v>
      </c>
      <c r="E10163" s="3">
        <v>6</v>
      </c>
    </row>
    <row r="10164" spans="1:5">
      <c r="A10164" s="2">
        <v>36826</v>
      </c>
      <c r="E10164" s="3">
        <v>6</v>
      </c>
    </row>
    <row r="10165" spans="1:5">
      <c r="A10165" s="2">
        <v>36827</v>
      </c>
      <c r="E10165" s="3">
        <v>6</v>
      </c>
    </row>
    <row r="10166" spans="1:5">
      <c r="A10166" s="2">
        <v>36828</v>
      </c>
      <c r="E10166" s="3">
        <v>6</v>
      </c>
    </row>
    <row r="10167" spans="1:5">
      <c r="A10167" s="2">
        <v>36829</v>
      </c>
      <c r="E10167" s="3">
        <v>6</v>
      </c>
    </row>
    <row r="10168" spans="1:5">
      <c r="A10168" s="2">
        <v>36830</v>
      </c>
      <c r="E10168" s="3">
        <v>6</v>
      </c>
    </row>
    <row r="10169" spans="1:5">
      <c r="A10169" s="2">
        <v>36831</v>
      </c>
      <c r="E10169" s="3">
        <v>6</v>
      </c>
    </row>
    <row r="10170" spans="1:5">
      <c r="A10170" s="2">
        <v>36832</v>
      </c>
      <c r="E10170" s="3">
        <v>6</v>
      </c>
    </row>
    <row r="10171" spans="1:5">
      <c r="A10171" s="2">
        <v>36833</v>
      </c>
      <c r="E10171" s="3">
        <v>6</v>
      </c>
    </row>
    <row r="10172" spans="1:5">
      <c r="A10172" s="2">
        <v>36834</v>
      </c>
      <c r="E10172" s="3">
        <v>6</v>
      </c>
    </row>
    <row r="10173" spans="1:5">
      <c r="A10173" s="2">
        <v>36835</v>
      </c>
      <c r="E10173" s="3">
        <v>6</v>
      </c>
    </row>
    <row r="10174" spans="1:5">
      <c r="A10174" s="2">
        <v>36836</v>
      </c>
      <c r="E10174" s="3">
        <v>6</v>
      </c>
    </row>
    <row r="10175" spans="1:5">
      <c r="A10175" s="2">
        <v>36837</v>
      </c>
      <c r="E10175" s="3">
        <v>6</v>
      </c>
    </row>
    <row r="10176" spans="1:5">
      <c r="A10176" s="2">
        <v>36838</v>
      </c>
      <c r="E10176" s="3">
        <v>6</v>
      </c>
    </row>
    <row r="10177" spans="1:5">
      <c r="A10177" s="2">
        <v>36839</v>
      </c>
      <c r="E10177" s="3">
        <v>6</v>
      </c>
    </row>
    <row r="10178" spans="1:5">
      <c r="A10178" s="2">
        <v>36840</v>
      </c>
      <c r="E10178" s="3">
        <v>6</v>
      </c>
    </row>
    <row r="10179" spans="1:5">
      <c r="A10179" s="2">
        <v>36841</v>
      </c>
      <c r="E10179" s="3">
        <v>6</v>
      </c>
    </row>
    <row r="10180" spans="1:5">
      <c r="A10180" s="2">
        <v>36842</v>
      </c>
      <c r="E10180" s="3">
        <v>6</v>
      </c>
    </row>
    <row r="10181" spans="1:5">
      <c r="A10181" s="2">
        <v>36843</v>
      </c>
      <c r="E10181" s="3">
        <v>6</v>
      </c>
    </row>
    <row r="10182" spans="1:5">
      <c r="A10182" s="2">
        <v>36844</v>
      </c>
      <c r="E10182" s="3">
        <v>6</v>
      </c>
    </row>
    <row r="10183" spans="1:5">
      <c r="A10183" s="2">
        <v>36845</v>
      </c>
      <c r="E10183" s="3">
        <v>6</v>
      </c>
    </row>
    <row r="10184" spans="1:5">
      <c r="A10184" s="2">
        <v>36846</v>
      </c>
      <c r="E10184" s="3">
        <v>6</v>
      </c>
    </row>
    <row r="10185" spans="1:5">
      <c r="A10185" s="2">
        <v>36847</v>
      </c>
      <c r="E10185" s="3">
        <v>6</v>
      </c>
    </row>
    <row r="10186" spans="1:5">
      <c r="A10186" s="2">
        <v>36848</v>
      </c>
      <c r="E10186" s="3">
        <v>6</v>
      </c>
    </row>
    <row r="10187" spans="1:5">
      <c r="A10187" s="2">
        <v>36849</v>
      </c>
      <c r="E10187" s="3">
        <v>6</v>
      </c>
    </row>
    <row r="10188" spans="1:5">
      <c r="A10188" s="2">
        <v>36850</v>
      </c>
      <c r="E10188" s="3">
        <v>6</v>
      </c>
    </row>
    <row r="10189" spans="1:5">
      <c r="A10189" s="2">
        <v>36851</v>
      </c>
      <c r="E10189" s="3">
        <v>6</v>
      </c>
    </row>
    <row r="10190" spans="1:5">
      <c r="A10190" s="2">
        <v>36852</v>
      </c>
      <c r="E10190" s="3">
        <v>6</v>
      </c>
    </row>
    <row r="10191" spans="1:5">
      <c r="A10191" s="2">
        <v>36853</v>
      </c>
      <c r="E10191" s="3">
        <v>6</v>
      </c>
    </row>
    <row r="10192" spans="1:5">
      <c r="A10192" s="2">
        <v>36854</v>
      </c>
      <c r="E10192" s="3">
        <v>6</v>
      </c>
    </row>
    <row r="10193" spans="1:5">
      <c r="A10193" s="2">
        <v>36855</v>
      </c>
      <c r="E10193" s="3">
        <v>6</v>
      </c>
    </row>
    <row r="10194" spans="1:5">
      <c r="A10194" s="2">
        <v>36856</v>
      </c>
      <c r="E10194" s="3">
        <v>6</v>
      </c>
    </row>
    <row r="10195" spans="1:5">
      <c r="A10195" s="2">
        <v>36857</v>
      </c>
      <c r="E10195" s="3">
        <v>6</v>
      </c>
    </row>
    <row r="10196" spans="1:5">
      <c r="A10196" s="2">
        <v>36858</v>
      </c>
      <c r="E10196" s="3">
        <v>6</v>
      </c>
    </row>
    <row r="10197" spans="1:5">
      <c r="A10197" s="2">
        <v>36859</v>
      </c>
      <c r="E10197" s="3">
        <v>6</v>
      </c>
    </row>
    <row r="10198" spans="1:5">
      <c r="A10198" s="2">
        <v>36860</v>
      </c>
      <c r="E10198" s="3">
        <v>6</v>
      </c>
    </row>
    <row r="10199" spans="1:5">
      <c r="A10199" s="2">
        <v>36861</v>
      </c>
      <c r="E10199" s="3">
        <v>6</v>
      </c>
    </row>
    <row r="10200" spans="1:5">
      <c r="A10200" s="2">
        <v>36862</v>
      </c>
      <c r="E10200" s="3">
        <v>6</v>
      </c>
    </row>
    <row r="10201" spans="1:5">
      <c r="A10201" s="2">
        <v>36863</v>
      </c>
      <c r="E10201" s="3">
        <v>6</v>
      </c>
    </row>
    <row r="10202" spans="1:5">
      <c r="A10202" s="2">
        <v>36864</v>
      </c>
      <c r="E10202" s="3">
        <v>6</v>
      </c>
    </row>
    <row r="10203" spans="1:5">
      <c r="A10203" s="2">
        <v>36865</v>
      </c>
      <c r="E10203" s="3">
        <v>6</v>
      </c>
    </row>
    <row r="10204" spans="1:5">
      <c r="A10204" s="2">
        <v>36866</v>
      </c>
      <c r="E10204" s="3">
        <v>6</v>
      </c>
    </row>
    <row r="10205" spans="1:5">
      <c r="A10205" s="2">
        <v>36867</v>
      </c>
      <c r="E10205" s="3">
        <v>6</v>
      </c>
    </row>
    <row r="10206" spans="1:5">
      <c r="A10206" s="2">
        <v>36868</v>
      </c>
      <c r="E10206" s="3">
        <v>6</v>
      </c>
    </row>
    <row r="10207" spans="1:5">
      <c r="A10207" s="2">
        <v>36869</v>
      </c>
      <c r="E10207" s="3">
        <v>6</v>
      </c>
    </row>
    <row r="10208" spans="1:5">
      <c r="A10208" s="2">
        <v>36870</v>
      </c>
      <c r="E10208" s="3">
        <v>6</v>
      </c>
    </row>
    <row r="10209" spans="1:5">
      <c r="A10209" s="2">
        <v>36871</v>
      </c>
      <c r="E10209" s="3">
        <v>6</v>
      </c>
    </row>
    <row r="10210" spans="1:5">
      <c r="A10210" s="2">
        <v>36872</v>
      </c>
      <c r="E10210" s="3">
        <v>6</v>
      </c>
    </row>
    <row r="10211" spans="1:5">
      <c r="A10211" s="2">
        <v>36873</v>
      </c>
      <c r="E10211" s="3">
        <v>6</v>
      </c>
    </row>
    <row r="10212" spans="1:5">
      <c r="A10212" s="2">
        <v>36874</v>
      </c>
      <c r="E10212" s="3">
        <v>6</v>
      </c>
    </row>
    <row r="10213" spans="1:5">
      <c r="A10213" s="2">
        <v>36875</v>
      </c>
      <c r="E10213" s="3">
        <v>6</v>
      </c>
    </row>
    <row r="10214" spans="1:5">
      <c r="A10214" s="2">
        <v>36876</v>
      </c>
      <c r="E10214" s="3">
        <v>6</v>
      </c>
    </row>
    <row r="10215" spans="1:5">
      <c r="A10215" s="2">
        <v>36877</v>
      </c>
      <c r="E10215" s="3">
        <v>6</v>
      </c>
    </row>
    <row r="10216" spans="1:5">
      <c r="A10216" s="2">
        <v>36878</v>
      </c>
      <c r="E10216" s="3">
        <v>6</v>
      </c>
    </row>
    <row r="10217" spans="1:5">
      <c r="A10217" s="2">
        <v>36879</v>
      </c>
      <c r="E10217" s="3">
        <v>6</v>
      </c>
    </row>
    <row r="10218" spans="1:5">
      <c r="A10218" s="2">
        <v>36880</v>
      </c>
      <c r="E10218" s="3">
        <v>6</v>
      </c>
    </row>
    <row r="10219" spans="1:5">
      <c r="A10219" s="2">
        <v>36881</v>
      </c>
      <c r="E10219" s="3">
        <v>6</v>
      </c>
    </row>
    <row r="10220" spans="1:5">
      <c r="A10220" s="2">
        <v>36882</v>
      </c>
      <c r="E10220" s="3">
        <v>6</v>
      </c>
    </row>
    <row r="10221" spans="1:5">
      <c r="A10221" s="2">
        <v>36883</v>
      </c>
      <c r="E10221" s="3">
        <v>6</v>
      </c>
    </row>
    <row r="10222" spans="1:5">
      <c r="A10222" s="2">
        <v>36884</v>
      </c>
      <c r="E10222" s="3">
        <v>6</v>
      </c>
    </row>
    <row r="10223" spans="1:5">
      <c r="A10223" s="2">
        <v>36885</v>
      </c>
      <c r="E10223" s="3">
        <v>6</v>
      </c>
    </row>
    <row r="10224" spans="1:5">
      <c r="A10224" s="2">
        <v>36886</v>
      </c>
      <c r="E10224" s="3">
        <v>6</v>
      </c>
    </row>
    <row r="10225" spans="1:5">
      <c r="A10225" s="2">
        <v>36887</v>
      </c>
      <c r="E10225" s="3">
        <v>6</v>
      </c>
    </row>
    <row r="10226" spans="1:5">
      <c r="A10226" s="2">
        <v>36888</v>
      </c>
      <c r="E10226" s="3">
        <v>6</v>
      </c>
    </row>
    <row r="10227" spans="1:5">
      <c r="A10227" s="2">
        <v>36889</v>
      </c>
      <c r="E10227" s="3">
        <v>6</v>
      </c>
    </row>
    <row r="10228" spans="1:5">
      <c r="A10228" s="2">
        <v>36890</v>
      </c>
      <c r="E10228" s="3">
        <v>6</v>
      </c>
    </row>
    <row r="10229" spans="1:5">
      <c r="A10229" s="2">
        <v>36891</v>
      </c>
      <c r="E10229" s="3">
        <v>6</v>
      </c>
    </row>
    <row r="10230" spans="1:5">
      <c r="A10230" s="2">
        <v>36892</v>
      </c>
      <c r="E10230" s="3">
        <v>6</v>
      </c>
    </row>
    <row r="10231" spans="1:5">
      <c r="A10231" s="2">
        <v>36893</v>
      </c>
      <c r="E10231" s="3">
        <v>6</v>
      </c>
    </row>
    <row r="10232" spans="1:5">
      <c r="A10232" s="2">
        <v>36894</v>
      </c>
      <c r="E10232" s="3">
        <v>6</v>
      </c>
    </row>
    <row r="10233" spans="1:5">
      <c r="A10233" s="2">
        <v>36895</v>
      </c>
      <c r="E10233" s="3">
        <v>6</v>
      </c>
    </row>
    <row r="10234" spans="1:5">
      <c r="A10234" s="2">
        <v>36896</v>
      </c>
      <c r="E10234" s="3">
        <v>6</v>
      </c>
    </row>
    <row r="10235" spans="1:5">
      <c r="A10235" s="2">
        <v>36897</v>
      </c>
      <c r="E10235" s="3">
        <v>6</v>
      </c>
    </row>
    <row r="10236" spans="1:5">
      <c r="A10236" s="2">
        <v>36898</v>
      </c>
      <c r="E10236" s="3">
        <v>6</v>
      </c>
    </row>
    <row r="10237" spans="1:5">
      <c r="A10237" s="2">
        <v>36899</v>
      </c>
      <c r="E10237" s="3">
        <v>6</v>
      </c>
    </row>
    <row r="10238" spans="1:5">
      <c r="A10238" s="2">
        <v>36900</v>
      </c>
      <c r="E10238" s="3">
        <v>6</v>
      </c>
    </row>
    <row r="10239" spans="1:5">
      <c r="A10239" s="2">
        <v>36901</v>
      </c>
      <c r="E10239" s="3">
        <v>6</v>
      </c>
    </row>
    <row r="10240" spans="1:5">
      <c r="A10240" s="2">
        <v>36902</v>
      </c>
      <c r="E10240" s="3">
        <v>6</v>
      </c>
    </row>
    <row r="10241" spans="1:5">
      <c r="A10241" s="2">
        <v>36903</v>
      </c>
      <c r="E10241" s="3">
        <v>6</v>
      </c>
    </row>
    <row r="10242" spans="1:5">
      <c r="A10242" s="2">
        <v>36904</v>
      </c>
      <c r="E10242" s="3">
        <v>6</v>
      </c>
    </row>
    <row r="10243" spans="1:5">
      <c r="A10243" s="2">
        <v>36905</v>
      </c>
      <c r="E10243" s="3">
        <v>6</v>
      </c>
    </row>
    <row r="10244" spans="1:5">
      <c r="A10244" s="2">
        <v>36906</v>
      </c>
      <c r="E10244" s="3">
        <v>6</v>
      </c>
    </row>
    <row r="10245" spans="1:5">
      <c r="A10245" s="2">
        <v>36907</v>
      </c>
      <c r="E10245" s="3">
        <v>6</v>
      </c>
    </row>
    <row r="10246" spans="1:5">
      <c r="A10246" s="2">
        <v>36908</v>
      </c>
      <c r="E10246" s="3">
        <v>6</v>
      </c>
    </row>
    <row r="10247" spans="1:5">
      <c r="A10247" s="2">
        <v>36909</v>
      </c>
      <c r="E10247" s="3">
        <v>6</v>
      </c>
    </row>
    <row r="10248" spans="1:5">
      <c r="A10248" s="2">
        <v>36910</v>
      </c>
      <c r="E10248" s="3">
        <v>6</v>
      </c>
    </row>
    <row r="10249" spans="1:5">
      <c r="A10249" s="2">
        <v>36911</v>
      </c>
      <c r="E10249" s="3">
        <v>6</v>
      </c>
    </row>
    <row r="10250" spans="1:5">
      <c r="A10250" s="2">
        <v>36912</v>
      </c>
      <c r="E10250" s="3">
        <v>6</v>
      </c>
    </row>
    <row r="10251" spans="1:5">
      <c r="A10251" s="2">
        <v>36913</v>
      </c>
      <c r="E10251" s="3">
        <v>6</v>
      </c>
    </row>
    <row r="10252" spans="1:5">
      <c r="A10252" s="2">
        <v>36914</v>
      </c>
      <c r="E10252" s="3">
        <v>6</v>
      </c>
    </row>
    <row r="10253" spans="1:5">
      <c r="A10253" s="2">
        <v>36915</v>
      </c>
      <c r="E10253" s="3">
        <v>6</v>
      </c>
    </row>
    <row r="10254" spans="1:5">
      <c r="A10254" s="2">
        <v>36916</v>
      </c>
      <c r="E10254" s="3">
        <v>6</v>
      </c>
    </row>
    <row r="10255" spans="1:5">
      <c r="A10255" s="2">
        <v>36917</v>
      </c>
      <c r="E10255" s="3">
        <v>6</v>
      </c>
    </row>
    <row r="10256" spans="1:5">
      <c r="A10256" s="2">
        <v>36918</v>
      </c>
      <c r="E10256" s="3">
        <v>6</v>
      </c>
    </row>
    <row r="10257" spans="1:5">
      <c r="A10257" s="2">
        <v>36919</v>
      </c>
      <c r="E10257" s="3">
        <v>6</v>
      </c>
    </row>
    <row r="10258" spans="1:5">
      <c r="A10258" s="2">
        <v>36920</v>
      </c>
      <c r="E10258" s="3">
        <v>6</v>
      </c>
    </row>
    <row r="10259" spans="1:5">
      <c r="A10259" s="2">
        <v>36921</v>
      </c>
      <c r="E10259" s="3">
        <v>6</v>
      </c>
    </row>
    <row r="10260" spans="1:5">
      <c r="A10260" s="2">
        <v>36922</v>
      </c>
      <c r="E10260" s="3">
        <v>6</v>
      </c>
    </row>
    <row r="10261" spans="1:5">
      <c r="A10261" s="2">
        <v>36923</v>
      </c>
      <c r="E10261" s="3">
        <v>6</v>
      </c>
    </row>
    <row r="10262" spans="1:5">
      <c r="A10262" s="2">
        <v>36924</v>
      </c>
      <c r="E10262" s="3">
        <v>6</v>
      </c>
    </row>
    <row r="10263" spans="1:5">
      <c r="A10263" s="2">
        <v>36925</v>
      </c>
      <c r="E10263" s="3">
        <v>6</v>
      </c>
    </row>
    <row r="10264" spans="1:5">
      <c r="A10264" s="2">
        <v>36926</v>
      </c>
      <c r="E10264" s="3">
        <v>6</v>
      </c>
    </row>
    <row r="10265" spans="1:5">
      <c r="A10265" s="2">
        <v>36927</v>
      </c>
      <c r="E10265" s="3">
        <v>6</v>
      </c>
    </row>
    <row r="10266" spans="1:5">
      <c r="A10266" s="2">
        <v>36928</v>
      </c>
      <c r="E10266" s="3">
        <v>6</v>
      </c>
    </row>
    <row r="10267" spans="1:5">
      <c r="A10267" s="2">
        <v>36929</v>
      </c>
      <c r="E10267" s="3">
        <v>6</v>
      </c>
    </row>
    <row r="10268" spans="1:5">
      <c r="A10268" s="2">
        <v>36930</v>
      </c>
      <c r="E10268" s="3">
        <v>5.75</v>
      </c>
    </row>
    <row r="10269" spans="1:5">
      <c r="A10269" s="2">
        <v>36931</v>
      </c>
      <c r="E10269" s="3">
        <v>5.75</v>
      </c>
    </row>
    <row r="10270" spans="1:5">
      <c r="A10270" s="2">
        <v>36932</v>
      </c>
      <c r="E10270" s="3">
        <v>5.75</v>
      </c>
    </row>
    <row r="10271" spans="1:5">
      <c r="A10271" s="2">
        <v>36933</v>
      </c>
      <c r="E10271" s="3">
        <v>5.75</v>
      </c>
    </row>
    <row r="10272" spans="1:5">
      <c r="A10272" s="2">
        <v>36934</v>
      </c>
      <c r="E10272" s="3">
        <v>5.75</v>
      </c>
    </row>
    <row r="10273" spans="1:5">
      <c r="A10273" s="2">
        <v>36935</v>
      </c>
      <c r="E10273" s="3">
        <v>5.75</v>
      </c>
    </row>
    <row r="10274" spans="1:5">
      <c r="A10274" s="2">
        <v>36936</v>
      </c>
      <c r="E10274" s="3">
        <v>5.75</v>
      </c>
    </row>
    <row r="10275" spans="1:5">
      <c r="A10275" s="2">
        <v>36937</v>
      </c>
      <c r="E10275" s="3">
        <v>5.75</v>
      </c>
    </row>
    <row r="10276" spans="1:5">
      <c r="A10276" s="2">
        <v>36938</v>
      </c>
      <c r="E10276" s="3">
        <v>5.75</v>
      </c>
    </row>
    <row r="10277" spans="1:5">
      <c r="A10277" s="2">
        <v>36939</v>
      </c>
      <c r="E10277" s="3">
        <v>5.75</v>
      </c>
    </row>
    <row r="10278" spans="1:5">
      <c r="A10278" s="2">
        <v>36940</v>
      </c>
      <c r="E10278" s="3">
        <v>5.75</v>
      </c>
    </row>
    <row r="10279" spans="1:5">
      <c r="A10279" s="2">
        <v>36941</v>
      </c>
      <c r="E10279" s="3">
        <v>5.75</v>
      </c>
    </row>
    <row r="10280" spans="1:5">
      <c r="A10280" s="2">
        <v>36942</v>
      </c>
      <c r="E10280" s="3">
        <v>5.75</v>
      </c>
    </row>
    <row r="10281" spans="1:5">
      <c r="A10281" s="2">
        <v>36943</v>
      </c>
      <c r="E10281" s="3">
        <v>5.75</v>
      </c>
    </row>
    <row r="10282" spans="1:5">
      <c r="A10282" s="2">
        <v>36944</v>
      </c>
      <c r="E10282" s="3">
        <v>5.75</v>
      </c>
    </row>
    <row r="10283" spans="1:5">
      <c r="A10283" s="2">
        <v>36945</v>
      </c>
      <c r="E10283" s="3">
        <v>5.75</v>
      </c>
    </row>
    <row r="10284" spans="1:5">
      <c r="A10284" s="2">
        <v>36946</v>
      </c>
      <c r="E10284" s="3">
        <v>5.75</v>
      </c>
    </row>
    <row r="10285" spans="1:5">
      <c r="A10285" s="2">
        <v>36947</v>
      </c>
      <c r="E10285" s="3">
        <v>5.75</v>
      </c>
    </row>
    <row r="10286" spans="1:5">
      <c r="A10286" s="2">
        <v>36948</v>
      </c>
      <c r="E10286" s="3">
        <v>5.75</v>
      </c>
    </row>
    <row r="10287" spans="1:5">
      <c r="A10287" s="2">
        <v>36949</v>
      </c>
      <c r="E10287" s="3">
        <v>5.75</v>
      </c>
    </row>
    <row r="10288" spans="1:5">
      <c r="A10288" s="2">
        <v>36950</v>
      </c>
      <c r="E10288" s="3">
        <v>5.75</v>
      </c>
    </row>
    <row r="10289" spans="1:5">
      <c r="A10289" s="2">
        <v>36951</v>
      </c>
      <c r="E10289" s="3">
        <v>5.75</v>
      </c>
    </row>
    <row r="10290" spans="1:5">
      <c r="A10290" s="2">
        <v>36952</v>
      </c>
      <c r="E10290" s="3">
        <v>5.75</v>
      </c>
    </row>
    <row r="10291" spans="1:5">
      <c r="A10291" s="2">
        <v>36953</v>
      </c>
      <c r="E10291" s="3">
        <v>5.75</v>
      </c>
    </row>
    <row r="10292" spans="1:5">
      <c r="A10292" s="2">
        <v>36954</v>
      </c>
      <c r="E10292" s="3">
        <v>5.75</v>
      </c>
    </row>
    <row r="10293" spans="1:5">
      <c r="A10293" s="2">
        <v>36955</v>
      </c>
      <c r="E10293" s="3">
        <v>5.75</v>
      </c>
    </row>
    <row r="10294" spans="1:5">
      <c r="A10294" s="2">
        <v>36956</v>
      </c>
      <c r="E10294" s="3">
        <v>5.75</v>
      </c>
    </row>
    <row r="10295" spans="1:5">
      <c r="A10295" s="2">
        <v>36957</v>
      </c>
      <c r="E10295" s="3">
        <v>5.75</v>
      </c>
    </row>
    <row r="10296" spans="1:5">
      <c r="A10296" s="2">
        <v>36958</v>
      </c>
      <c r="E10296" s="3">
        <v>5.75</v>
      </c>
    </row>
    <row r="10297" spans="1:5">
      <c r="A10297" s="2">
        <v>36959</v>
      </c>
      <c r="E10297" s="3">
        <v>5.75</v>
      </c>
    </row>
    <row r="10298" spans="1:5">
      <c r="A10298" s="2">
        <v>36960</v>
      </c>
      <c r="E10298" s="3">
        <v>5.75</v>
      </c>
    </row>
    <row r="10299" spans="1:5">
      <c r="A10299" s="2">
        <v>36961</v>
      </c>
      <c r="E10299" s="3">
        <v>5.75</v>
      </c>
    </row>
    <row r="10300" spans="1:5">
      <c r="A10300" s="2">
        <v>36962</v>
      </c>
      <c r="E10300" s="3">
        <v>5.75</v>
      </c>
    </row>
    <row r="10301" spans="1:5">
      <c r="A10301" s="2">
        <v>36963</v>
      </c>
      <c r="E10301" s="3">
        <v>5.75</v>
      </c>
    </row>
    <row r="10302" spans="1:5">
      <c r="A10302" s="2">
        <v>36964</v>
      </c>
      <c r="E10302" s="3">
        <v>5.75</v>
      </c>
    </row>
    <row r="10303" spans="1:5">
      <c r="A10303" s="2">
        <v>36965</v>
      </c>
      <c r="E10303" s="3">
        <v>5.75</v>
      </c>
    </row>
    <row r="10304" spans="1:5">
      <c r="A10304" s="2">
        <v>36966</v>
      </c>
      <c r="E10304" s="3">
        <v>5.75</v>
      </c>
    </row>
    <row r="10305" spans="1:5">
      <c r="A10305" s="2">
        <v>36967</v>
      </c>
      <c r="E10305" s="3">
        <v>5.75</v>
      </c>
    </row>
    <row r="10306" spans="1:5">
      <c r="A10306" s="2">
        <v>36968</v>
      </c>
      <c r="E10306" s="3">
        <v>5.75</v>
      </c>
    </row>
    <row r="10307" spans="1:5">
      <c r="A10307" s="2">
        <v>36969</v>
      </c>
      <c r="E10307" s="3">
        <v>5.75</v>
      </c>
    </row>
    <row r="10308" spans="1:5">
      <c r="A10308" s="2">
        <v>36970</v>
      </c>
      <c r="E10308" s="3">
        <v>5.75</v>
      </c>
    </row>
    <row r="10309" spans="1:5">
      <c r="A10309" s="2">
        <v>36971</v>
      </c>
      <c r="E10309" s="3">
        <v>5.75</v>
      </c>
    </row>
    <row r="10310" spans="1:5">
      <c r="A10310" s="2">
        <v>36972</v>
      </c>
      <c r="E10310" s="3">
        <v>5.75</v>
      </c>
    </row>
    <row r="10311" spans="1:5">
      <c r="A10311" s="2">
        <v>36973</v>
      </c>
      <c r="E10311" s="3">
        <v>5.75</v>
      </c>
    </row>
    <row r="10312" spans="1:5">
      <c r="A10312" s="2">
        <v>36974</v>
      </c>
      <c r="E10312" s="3">
        <v>5.75</v>
      </c>
    </row>
    <row r="10313" spans="1:5">
      <c r="A10313" s="2">
        <v>36975</v>
      </c>
      <c r="E10313" s="3">
        <v>5.75</v>
      </c>
    </row>
    <row r="10314" spans="1:5">
      <c r="A10314" s="2">
        <v>36976</v>
      </c>
      <c r="E10314" s="3">
        <v>5.75</v>
      </c>
    </row>
    <row r="10315" spans="1:5">
      <c r="A10315" s="2">
        <v>36977</v>
      </c>
      <c r="E10315" s="3">
        <v>5.75</v>
      </c>
    </row>
    <row r="10316" spans="1:5">
      <c r="A10316" s="2">
        <v>36978</v>
      </c>
      <c r="E10316" s="3">
        <v>5.75</v>
      </c>
    </row>
    <row r="10317" spans="1:5">
      <c r="A10317" s="2">
        <v>36979</v>
      </c>
      <c r="E10317" s="3">
        <v>5.75</v>
      </c>
    </row>
    <row r="10318" spans="1:5">
      <c r="A10318" s="2">
        <v>36980</v>
      </c>
      <c r="E10318" s="3">
        <v>5.75</v>
      </c>
    </row>
    <row r="10319" spans="1:5">
      <c r="A10319" s="2">
        <v>36981</v>
      </c>
      <c r="E10319" s="3">
        <v>5.75</v>
      </c>
    </row>
    <row r="10320" spans="1:5">
      <c r="A10320" s="2">
        <v>36982</v>
      </c>
      <c r="E10320" s="3">
        <v>5.75</v>
      </c>
    </row>
    <row r="10321" spans="1:5">
      <c r="A10321" s="2">
        <v>36983</v>
      </c>
      <c r="E10321" s="3">
        <v>5.75</v>
      </c>
    </row>
    <row r="10322" spans="1:5">
      <c r="A10322" s="2">
        <v>36984</v>
      </c>
      <c r="E10322" s="3">
        <v>5.75</v>
      </c>
    </row>
    <row r="10323" spans="1:5">
      <c r="A10323" s="2">
        <v>36985</v>
      </c>
      <c r="E10323" s="3">
        <v>5.75</v>
      </c>
    </row>
    <row r="10324" spans="1:5">
      <c r="A10324" s="2">
        <v>36986</v>
      </c>
      <c r="E10324" s="3">
        <v>5.5</v>
      </c>
    </row>
    <row r="10325" spans="1:5">
      <c r="A10325" s="2">
        <v>36987</v>
      </c>
      <c r="E10325" s="3">
        <v>5.5</v>
      </c>
    </row>
    <row r="10326" spans="1:5">
      <c r="A10326" s="2">
        <v>36988</v>
      </c>
      <c r="E10326" s="3">
        <v>5.5</v>
      </c>
    </row>
    <row r="10327" spans="1:5">
      <c r="A10327" s="2">
        <v>36989</v>
      </c>
      <c r="E10327" s="3">
        <v>5.5</v>
      </c>
    </row>
    <row r="10328" spans="1:5">
      <c r="A10328" s="2">
        <v>36990</v>
      </c>
      <c r="E10328" s="3">
        <v>5.5</v>
      </c>
    </row>
    <row r="10329" spans="1:5">
      <c r="A10329" s="2">
        <v>36991</v>
      </c>
      <c r="E10329" s="3">
        <v>5.5</v>
      </c>
    </row>
    <row r="10330" spans="1:5">
      <c r="A10330" s="2">
        <v>36992</v>
      </c>
      <c r="E10330" s="3">
        <v>5.5</v>
      </c>
    </row>
    <row r="10331" spans="1:5">
      <c r="A10331" s="2">
        <v>36993</v>
      </c>
      <c r="E10331" s="3">
        <v>5.5</v>
      </c>
    </row>
    <row r="10332" spans="1:5">
      <c r="A10332" s="2">
        <v>36994</v>
      </c>
      <c r="E10332" s="3">
        <v>5.5</v>
      </c>
    </row>
    <row r="10333" spans="1:5">
      <c r="A10333" s="2">
        <v>36995</v>
      </c>
      <c r="E10333" s="3">
        <v>5.5</v>
      </c>
    </row>
    <row r="10334" spans="1:5">
      <c r="A10334" s="2">
        <v>36996</v>
      </c>
      <c r="E10334" s="3">
        <v>5.5</v>
      </c>
    </row>
    <row r="10335" spans="1:5">
      <c r="A10335" s="2">
        <v>36997</v>
      </c>
      <c r="E10335" s="3">
        <v>5.5</v>
      </c>
    </row>
    <row r="10336" spans="1:5">
      <c r="A10336" s="2">
        <v>36998</v>
      </c>
      <c r="E10336" s="3">
        <v>5.5</v>
      </c>
    </row>
    <row r="10337" spans="1:5">
      <c r="A10337" s="2">
        <v>36999</v>
      </c>
      <c r="E10337" s="3">
        <v>5.5</v>
      </c>
    </row>
    <row r="10338" spans="1:5">
      <c r="A10338" s="2">
        <v>37000</v>
      </c>
      <c r="E10338" s="3">
        <v>5.5</v>
      </c>
    </row>
    <row r="10339" spans="1:5">
      <c r="A10339" s="2">
        <v>37001</v>
      </c>
      <c r="E10339" s="3">
        <v>5.5</v>
      </c>
    </row>
    <row r="10340" spans="1:5">
      <c r="A10340" s="2">
        <v>37002</v>
      </c>
      <c r="E10340" s="3">
        <v>5.5</v>
      </c>
    </row>
    <row r="10341" spans="1:5">
      <c r="A10341" s="2">
        <v>37003</v>
      </c>
      <c r="E10341" s="3">
        <v>5.5</v>
      </c>
    </row>
    <row r="10342" spans="1:5">
      <c r="A10342" s="2">
        <v>37004</v>
      </c>
      <c r="E10342" s="3">
        <v>5.5</v>
      </c>
    </row>
    <row r="10343" spans="1:5">
      <c r="A10343" s="2">
        <v>37005</v>
      </c>
      <c r="E10343" s="3">
        <v>5.5</v>
      </c>
    </row>
    <row r="10344" spans="1:5">
      <c r="A10344" s="2">
        <v>37006</v>
      </c>
      <c r="E10344" s="3">
        <v>5.5</v>
      </c>
    </row>
    <row r="10345" spans="1:5">
      <c r="A10345" s="2">
        <v>37007</v>
      </c>
      <c r="E10345" s="3">
        <v>5.5</v>
      </c>
    </row>
    <row r="10346" spans="1:5">
      <c r="A10346" s="2">
        <v>37008</v>
      </c>
      <c r="E10346" s="3">
        <v>5.5</v>
      </c>
    </row>
    <row r="10347" spans="1:5">
      <c r="A10347" s="2">
        <v>37009</v>
      </c>
      <c r="E10347" s="3">
        <v>5.5</v>
      </c>
    </row>
    <row r="10348" spans="1:5">
      <c r="A10348" s="2">
        <v>37010</v>
      </c>
      <c r="E10348" s="3">
        <v>5.5</v>
      </c>
    </row>
    <row r="10349" spans="1:5">
      <c r="A10349" s="2">
        <v>37011</v>
      </c>
      <c r="E10349" s="3">
        <v>5.5</v>
      </c>
    </row>
    <row r="10350" spans="1:5">
      <c r="A10350" s="2">
        <v>37012</v>
      </c>
      <c r="E10350" s="3">
        <v>5.5</v>
      </c>
    </row>
    <row r="10351" spans="1:5">
      <c r="A10351" s="2">
        <v>37013</v>
      </c>
      <c r="E10351" s="3">
        <v>5.5</v>
      </c>
    </row>
    <row r="10352" spans="1:5">
      <c r="A10352" s="2">
        <v>37014</v>
      </c>
      <c r="E10352" s="3">
        <v>5.5</v>
      </c>
    </row>
    <row r="10353" spans="1:5">
      <c r="A10353" s="2">
        <v>37015</v>
      </c>
      <c r="E10353" s="3">
        <v>5.5</v>
      </c>
    </row>
    <row r="10354" spans="1:5">
      <c r="A10354" s="2">
        <v>37016</v>
      </c>
      <c r="E10354" s="3">
        <v>5.5</v>
      </c>
    </row>
    <row r="10355" spans="1:5">
      <c r="A10355" s="2">
        <v>37017</v>
      </c>
      <c r="E10355" s="3">
        <v>5.5</v>
      </c>
    </row>
    <row r="10356" spans="1:5">
      <c r="A10356" s="2">
        <v>37018</v>
      </c>
      <c r="E10356" s="3">
        <v>5.5</v>
      </c>
    </row>
    <row r="10357" spans="1:5">
      <c r="A10357" s="2">
        <v>37019</v>
      </c>
      <c r="E10357" s="3">
        <v>5.5</v>
      </c>
    </row>
    <row r="10358" spans="1:5">
      <c r="A10358" s="2">
        <v>37020</v>
      </c>
      <c r="E10358" s="3">
        <v>5.5</v>
      </c>
    </row>
    <row r="10359" spans="1:5">
      <c r="A10359" s="2">
        <v>37021</v>
      </c>
      <c r="E10359" s="3">
        <v>5.25</v>
      </c>
    </row>
    <row r="10360" spans="1:5">
      <c r="A10360" s="2">
        <v>37022</v>
      </c>
      <c r="E10360" s="3">
        <v>5.25</v>
      </c>
    </row>
    <row r="10361" spans="1:5">
      <c r="A10361" s="2">
        <v>37023</v>
      </c>
      <c r="E10361" s="3">
        <v>5.25</v>
      </c>
    </row>
    <row r="10362" spans="1:5">
      <c r="A10362" s="2">
        <v>37024</v>
      </c>
      <c r="E10362" s="3">
        <v>5.25</v>
      </c>
    </row>
    <row r="10363" spans="1:5">
      <c r="A10363" s="2">
        <v>37025</v>
      </c>
      <c r="E10363" s="3">
        <v>5.25</v>
      </c>
    </row>
    <row r="10364" spans="1:5">
      <c r="A10364" s="2">
        <v>37026</v>
      </c>
      <c r="E10364" s="3">
        <v>5.25</v>
      </c>
    </row>
    <row r="10365" spans="1:5">
      <c r="A10365" s="2">
        <v>37027</v>
      </c>
      <c r="E10365" s="3">
        <v>5.25</v>
      </c>
    </row>
    <row r="10366" spans="1:5">
      <c r="A10366" s="2">
        <v>37028</v>
      </c>
      <c r="E10366" s="3">
        <v>5.25</v>
      </c>
    </row>
    <row r="10367" spans="1:5">
      <c r="A10367" s="2">
        <v>37029</v>
      </c>
      <c r="E10367" s="3">
        <v>5.25</v>
      </c>
    </row>
    <row r="10368" spans="1:5">
      <c r="A10368" s="2">
        <v>37030</v>
      </c>
      <c r="E10368" s="3">
        <v>5.25</v>
      </c>
    </row>
    <row r="10369" spans="1:5">
      <c r="A10369" s="2">
        <v>37031</v>
      </c>
      <c r="E10369" s="3">
        <v>5.25</v>
      </c>
    </row>
    <row r="10370" spans="1:5">
      <c r="A10370" s="2">
        <v>37032</v>
      </c>
      <c r="E10370" s="3">
        <v>5.25</v>
      </c>
    </row>
    <row r="10371" spans="1:5">
      <c r="A10371" s="2">
        <v>37033</v>
      </c>
      <c r="E10371" s="3">
        <v>5.25</v>
      </c>
    </row>
    <row r="10372" spans="1:5">
      <c r="A10372" s="2">
        <v>37034</v>
      </c>
      <c r="E10372" s="3">
        <v>5.25</v>
      </c>
    </row>
    <row r="10373" spans="1:5">
      <c r="A10373" s="2">
        <v>37035</v>
      </c>
      <c r="E10373" s="3">
        <v>5.25</v>
      </c>
    </row>
    <row r="10374" spans="1:5">
      <c r="A10374" s="2">
        <v>37036</v>
      </c>
      <c r="E10374" s="3">
        <v>5.25</v>
      </c>
    </row>
    <row r="10375" spans="1:5">
      <c r="A10375" s="2">
        <v>37037</v>
      </c>
      <c r="E10375" s="3">
        <v>5.25</v>
      </c>
    </row>
    <row r="10376" spans="1:5">
      <c r="A10376" s="2">
        <v>37038</v>
      </c>
      <c r="E10376" s="3">
        <v>5.25</v>
      </c>
    </row>
    <row r="10377" spans="1:5">
      <c r="A10377" s="2">
        <v>37039</v>
      </c>
      <c r="E10377" s="3">
        <v>5.25</v>
      </c>
    </row>
    <row r="10378" spans="1:5">
      <c r="A10378" s="2">
        <v>37040</v>
      </c>
      <c r="E10378" s="3">
        <v>5.25</v>
      </c>
    </row>
    <row r="10379" spans="1:5">
      <c r="A10379" s="2">
        <v>37041</v>
      </c>
      <c r="E10379" s="3">
        <v>5.25</v>
      </c>
    </row>
    <row r="10380" spans="1:5">
      <c r="A10380" s="2">
        <v>37042</v>
      </c>
      <c r="E10380" s="3">
        <v>5.25</v>
      </c>
    </row>
    <row r="10381" spans="1:5">
      <c r="A10381" s="2">
        <v>37043</v>
      </c>
      <c r="E10381" s="3">
        <v>5.25</v>
      </c>
    </row>
    <row r="10382" spans="1:5">
      <c r="A10382" s="2">
        <v>37044</v>
      </c>
      <c r="E10382" s="3">
        <v>5.25</v>
      </c>
    </row>
    <row r="10383" spans="1:5">
      <c r="A10383" s="2">
        <v>37045</v>
      </c>
      <c r="E10383" s="3">
        <v>5.25</v>
      </c>
    </row>
    <row r="10384" spans="1:5">
      <c r="A10384" s="2">
        <v>37046</v>
      </c>
      <c r="E10384" s="3">
        <v>5.25</v>
      </c>
    </row>
    <row r="10385" spans="1:5">
      <c r="A10385" s="2">
        <v>37047</v>
      </c>
      <c r="E10385" s="3">
        <v>5.25</v>
      </c>
    </row>
    <row r="10386" spans="1:5">
      <c r="A10386" s="2">
        <v>37048</v>
      </c>
      <c r="E10386" s="3">
        <v>5.25</v>
      </c>
    </row>
    <row r="10387" spans="1:5">
      <c r="A10387" s="2">
        <v>37049</v>
      </c>
      <c r="E10387" s="3">
        <v>5.25</v>
      </c>
    </row>
    <row r="10388" spans="1:5">
      <c r="A10388" s="2">
        <v>37050</v>
      </c>
      <c r="E10388" s="3">
        <v>5.25</v>
      </c>
    </row>
    <row r="10389" spans="1:5">
      <c r="A10389" s="2">
        <v>37051</v>
      </c>
      <c r="E10389" s="3">
        <v>5.25</v>
      </c>
    </row>
    <row r="10390" spans="1:5">
      <c r="A10390" s="2">
        <v>37052</v>
      </c>
      <c r="E10390" s="3">
        <v>5.25</v>
      </c>
    </row>
    <row r="10391" spans="1:5">
      <c r="A10391" s="2">
        <v>37053</v>
      </c>
      <c r="E10391" s="3">
        <v>5.25</v>
      </c>
    </row>
    <row r="10392" spans="1:5">
      <c r="A10392" s="2">
        <v>37054</v>
      </c>
      <c r="E10392" s="3">
        <v>5.25</v>
      </c>
    </row>
    <row r="10393" spans="1:5">
      <c r="A10393" s="2">
        <v>37055</v>
      </c>
      <c r="E10393" s="3">
        <v>5.25</v>
      </c>
    </row>
    <row r="10394" spans="1:5">
      <c r="A10394" s="2">
        <v>37056</v>
      </c>
      <c r="E10394" s="3">
        <v>5.25</v>
      </c>
    </row>
    <row r="10395" spans="1:5">
      <c r="A10395" s="2">
        <v>37057</v>
      </c>
      <c r="E10395" s="3">
        <v>5.25</v>
      </c>
    </row>
    <row r="10396" spans="1:5">
      <c r="A10396" s="2">
        <v>37058</v>
      </c>
      <c r="E10396" s="3">
        <v>5.25</v>
      </c>
    </row>
    <row r="10397" spans="1:5">
      <c r="A10397" s="2">
        <v>37059</v>
      </c>
      <c r="E10397" s="3">
        <v>5.25</v>
      </c>
    </row>
    <row r="10398" spans="1:5">
      <c r="A10398" s="2">
        <v>37060</v>
      </c>
      <c r="E10398" s="3">
        <v>5.25</v>
      </c>
    </row>
    <row r="10399" spans="1:5">
      <c r="A10399" s="2">
        <v>37061</v>
      </c>
      <c r="E10399" s="3">
        <v>5.25</v>
      </c>
    </row>
    <row r="10400" spans="1:5">
      <c r="A10400" s="2">
        <v>37062</v>
      </c>
      <c r="E10400" s="3">
        <v>5.25</v>
      </c>
    </row>
    <row r="10401" spans="1:5">
      <c r="A10401" s="2">
        <v>37063</v>
      </c>
      <c r="E10401" s="3">
        <v>5.25</v>
      </c>
    </row>
    <row r="10402" spans="1:5">
      <c r="A10402" s="2">
        <v>37064</v>
      </c>
      <c r="E10402" s="3">
        <v>5.25</v>
      </c>
    </row>
    <row r="10403" spans="1:5">
      <c r="A10403" s="2">
        <v>37065</v>
      </c>
      <c r="E10403" s="3">
        <v>5.25</v>
      </c>
    </row>
    <row r="10404" spans="1:5">
      <c r="A10404" s="2">
        <v>37066</v>
      </c>
      <c r="E10404" s="3">
        <v>5.25</v>
      </c>
    </row>
    <row r="10405" spans="1:5">
      <c r="A10405" s="2">
        <v>37067</v>
      </c>
      <c r="E10405" s="3">
        <v>5.25</v>
      </c>
    </row>
    <row r="10406" spans="1:5">
      <c r="A10406" s="2">
        <v>37068</v>
      </c>
      <c r="E10406" s="3">
        <v>5.25</v>
      </c>
    </row>
    <row r="10407" spans="1:5">
      <c r="A10407" s="2">
        <v>37069</v>
      </c>
      <c r="E10407" s="3">
        <v>5.25</v>
      </c>
    </row>
    <row r="10408" spans="1:5">
      <c r="A10408" s="2">
        <v>37070</v>
      </c>
      <c r="E10408" s="3">
        <v>5.25</v>
      </c>
    </row>
    <row r="10409" spans="1:5">
      <c r="A10409" s="2">
        <v>37071</v>
      </c>
      <c r="E10409" s="3">
        <v>5.25</v>
      </c>
    </row>
    <row r="10410" spans="1:5">
      <c r="A10410" s="2">
        <v>37072</v>
      </c>
      <c r="E10410" s="3">
        <v>5.25</v>
      </c>
    </row>
    <row r="10411" spans="1:5">
      <c r="A10411" s="2">
        <v>37073</v>
      </c>
      <c r="E10411" s="3">
        <v>5.25</v>
      </c>
    </row>
    <row r="10412" spans="1:5">
      <c r="A10412" s="2">
        <v>37074</v>
      </c>
      <c r="E10412" s="3">
        <v>5.25</v>
      </c>
    </row>
    <row r="10413" spans="1:5">
      <c r="A10413" s="2">
        <v>37075</v>
      </c>
      <c r="E10413" s="3">
        <v>5.25</v>
      </c>
    </row>
    <row r="10414" spans="1:5">
      <c r="A10414" s="2">
        <v>37076</v>
      </c>
      <c r="E10414" s="3">
        <v>5.25</v>
      </c>
    </row>
    <row r="10415" spans="1:5">
      <c r="A10415" s="2">
        <v>37077</v>
      </c>
      <c r="E10415" s="3">
        <v>5.25</v>
      </c>
    </row>
    <row r="10416" spans="1:5">
      <c r="A10416" s="2">
        <v>37078</v>
      </c>
      <c r="E10416" s="3">
        <v>5.25</v>
      </c>
    </row>
    <row r="10417" spans="1:5">
      <c r="A10417" s="2">
        <v>37079</v>
      </c>
      <c r="E10417" s="3">
        <v>5.25</v>
      </c>
    </row>
    <row r="10418" spans="1:5">
      <c r="A10418" s="2">
        <v>37080</v>
      </c>
      <c r="E10418" s="3">
        <v>5.25</v>
      </c>
    </row>
    <row r="10419" spans="1:5">
      <c r="A10419" s="2">
        <v>37081</v>
      </c>
      <c r="E10419" s="3">
        <v>5.25</v>
      </c>
    </row>
    <row r="10420" spans="1:5">
      <c r="A10420" s="2">
        <v>37082</v>
      </c>
      <c r="E10420" s="3">
        <v>5.25</v>
      </c>
    </row>
    <row r="10421" spans="1:5">
      <c r="A10421" s="2">
        <v>37083</v>
      </c>
      <c r="E10421" s="3">
        <v>5.25</v>
      </c>
    </row>
    <row r="10422" spans="1:5">
      <c r="A10422" s="2">
        <v>37084</v>
      </c>
      <c r="E10422" s="3">
        <v>5.25</v>
      </c>
    </row>
    <row r="10423" spans="1:5">
      <c r="A10423" s="2">
        <v>37085</v>
      </c>
      <c r="E10423" s="3">
        <v>5.25</v>
      </c>
    </row>
    <row r="10424" spans="1:5">
      <c r="A10424" s="2">
        <v>37086</v>
      </c>
      <c r="E10424" s="3">
        <v>5.25</v>
      </c>
    </row>
    <row r="10425" spans="1:5">
      <c r="A10425" s="2">
        <v>37087</v>
      </c>
      <c r="E10425" s="3">
        <v>5.25</v>
      </c>
    </row>
    <row r="10426" spans="1:5">
      <c r="A10426" s="2">
        <v>37088</v>
      </c>
      <c r="E10426" s="3">
        <v>5.25</v>
      </c>
    </row>
    <row r="10427" spans="1:5">
      <c r="A10427" s="2">
        <v>37089</v>
      </c>
      <c r="E10427" s="3">
        <v>5.25</v>
      </c>
    </row>
    <row r="10428" spans="1:5">
      <c r="A10428" s="2">
        <v>37090</v>
      </c>
      <c r="E10428" s="3">
        <v>5.25</v>
      </c>
    </row>
    <row r="10429" spans="1:5">
      <c r="A10429" s="2">
        <v>37091</v>
      </c>
      <c r="E10429" s="3">
        <v>5.25</v>
      </c>
    </row>
    <row r="10430" spans="1:5">
      <c r="A10430" s="2">
        <v>37092</v>
      </c>
      <c r="E10430" s="3">
        <v>5.25</v>
      </c>
    </row>
    <row r="10431" spans="1:5">
      <c r="A10431" s="2">
        <v>37093</v>
      </c>
      <c r="E10431" s="3">
        <v>5.25</v>
      </c>
    </row>
    <row r="10432" spans="1:5">
      <c r="A10432" s="2">
        <v>37094</v>
      </c>
      <c r="E10432" s="3">
        <v>5.25</v>
      </c>
    </row>
    <row r="10433" spans="1:5">
      <c r="A10433" s="2">
        <v>37095</v>
      </c>
      <c r="E10433" s="3">
        <v>5.25</v>
      </c>
    </row>
    <row r="10434" spans="1:5">
      <c r="A10434" s="2">
        <v>37096</v>
      </c>
      <c r="E10434" s="3">
        <v>5.25</v>
      </c>
    </row>
    <row r="10435" spans="1:5">
      <c r="A10435" s="2">
        <v>37097</v>
      </c>
      <c r="E10435" s="3">
        <v>5.25</v>
      </c>
    </row>
    <row r="10436" spans="1:5">
      <c r="A10436" s="2">
        <v>37098</v>
      </c>
      <c r="E10436" s="3">
        <v>5.25</v>
      </c>
    </row>
    <row r="10437" spans="1:5">
      <c r="A10437" s="2">
        <v>37099</v>
      </c>
      <c r="E10437" s="3">
        <v>5.25</v>
      </c>
    </row>
    <row r="10438" spans="1:5">
      <c r="A10438" s="2">
        <v>37100</v>
      </c>
      <c r="E10438" s="3">
        <v>5.25</v>
      </c>
    </row>
    <row r="10439" spans="1:5">
      <c r="A10439" s="2">
        <v>37101</v>
      </c>
      <c r="E10439" s="3">
        <v>5.25</v>
      </c>
    </row>
    <row r="10440" spans="1:5">
      <c r="A10440" s="2">
        <v>37102</v>
      </c>
      <c r="E10440" s="3">
        <v>5.25</v>
      </c>
    </row>
    <row r="10441" spans="1:5">
      <c r="A10441" s="2">
        <v>37103</v>
      </c>
      <c r="E10441" s="3">
        <v>5.25</v>
      </c>
    </row>
    <row r="10442" spans="1:5">
      <c r="A10442" s="2">
        <v>37104</v>
      </c>
      <c r="E10442" s="3">
        <v>5.25</v>
      </c>
    </row>
    <row r="10443" spans="1:5">
      <c r="A10443" s="2">
        <v>37105</v>
      </c>
      <c r="E10443" s="3">
        <v>5</v>
      </c>
    </row>
    <row r="10444" spans="1:5">
      <c r="A10444" s="2">
        <v>37106</v>
      </c>
      <c r="E10444" s="3">
        <v>5</v>
      </c>
    </row>
    <row r="10445" spans="1:5">
      <c r="A10445" s="2">
        <v>37107</v>
      </c>
      <c r="E10445" s="3">
        <v>5</v>
      </c>
    </row>
    <row r="10446" spans="1:5">
      <c r="A10446" s="2">
        <v>37108</v>
      </c>
      <c r="E10446" s="3">
        <v>5</v>
      </c>
    </row>
    <row r="10447" spans="1:5">
      <c r="A10447" s="2">
        <v>37109</v>
      </c>
      <c r="E10447" s="3">
        <v>5</v>
      </c>
    </row>
    <row r="10448" spans="1:5">
      <c r="A10448" s="2">
        <v>37110</v>
      </c>
      <c r="E10448" s="3">
        <v>5</v>
      </c>
    </row>
    <row r="10449" spans="1:5">
      <c r="A10449" s="2">
        <v>37111</v>
      </c>
      <c r="E10449" s="3">
        <v>5</v>
      </c>
    </row>
    <row r="10450" spans="1:5">
      <c r="A10450" s="2">
        <v>37112</v>
      </c>
      <c r="E10450" s="3">
        <v>5</v>
      </c>
    </row>
    <row r="10451" spans="1:5">
      <c r="A10451" s="2">
        <v>37113</v>
      </c>
      <c r="E10451" s="3">
        <v>5</v>
      </c>
    </row>
    <row r="10452" spans="1:5">
      <c r="A10452" s="2">
        <v>37114</v>
      </c>
      <c r="E10452" s="3">
        <v>5</v>
      </c>
    </row>
    <row r="10453" spans="1:5">
      <c r="A10453" s="2">
        <v>37115</v>
      </c>
      <c r="E10453" s="3">
        <v>5</v>
      </c>
    </row>
    <row r="10454" spans="1:5">
      <c r="A10454" s="2">
        <v>37116</v>
      </c>
      <c r="E10454" s="3">
        <v>5</v>
      </c>
    </row>
    <row r="10455" spans="1:5">
      <c r="A10455" s="2">
        <v>37117</v>
      </c>
      <c r="E10455" s="3">
        <v>5</v>
      </c>
    </row>
    <row r="10456" spans="1:5">
      <c r="A10456" s="2">
        <v>37118</v>
      </c>
      <c r="E10456" s="3">
        <v>5</v>
      </c>
    </row>
    <row r="10457" spans="1:5">
      <c r="A10457" s="2">
        <v>37119</v>
      </c>
      <c r="E10457" s="3">
        <v>5</v>
      </c>
    </row>
    <row r="10458" spans="1:5">
      <c r="A10458" s="2">
        <v>37120</v>
      </c>
      <c r="E10458" s="3">
        <v>5</v>
      </c>
    </row>
    <row r="10459" spans="1:5">
      <c r="A10459" s="2">
        <v>37121</v>
      </c>
      <c r="E10459" s="3">
        <v>5</v>
      </c>
    </row>
    <row r="10460" spans="1:5">
      <c r="A10460" s="2">
        <v>37122</v>
      </c>
      <c r="E10460" s="3">
        <v>5</v>
      </c>
    </row>
    <row r="10461" spans="1:5">
      <c r="A10461" s="2">
        <v>37123</v>
      </c>
      <c r="E10461" s="3">
        <v>5</v>
      </c>
    </row>
    <row r="10462" spans="1:5">
      <c r="A10462" s="2">
        <v>37124</v>
      </c>
      <c r="E10462" s="3">
        <v>5</v>
      </c>
    </row>
    <row r="10463" spans="1:5">
      <c r="A10463" s="2">
        <v>37125</v>
      </c>
      <c r="E10463" s="3">
        <v>5</v>
      </c>
    </row>
    <row r="10464" spans="1:5">
      <c r="A10464" s="2">
        <v>37126</v>
      </c>
      <c r="E10464" s="3">
        <v>5</v>
      </c>
    </row>
    <row r="10465" spans="1:5">
      <c r="A10465" s="2">
        <v>37127</v>
      </c>
      <c r="E10465" s="3">
        <v>5</v>
      </c>
    </row>
    <row r="10466" spans="1:5">
      <c r="A10466" s="2">
        <v>37128</v>
      </c>
      <c r="E10466" s="3">
        <v>5</v>
      </c>
    </row>
    <row r="10467" spans="1:5">
      <c r="A10467" s="2">
        <v>37129</v>
      </c>
      <c r="E10467" s="3">
        <v>5</v>
      </c>
    </row>
    <row r="10468" spans="1:5">
      <c r="A10468" s="2">
        <v>37130</v>
      </c>
      <c r="E10468" s="3">
        <v>5</v>
      </c>
    </row>
    <row r="10469" spans="1:5">
      <c r="A10469" s="2">
        <v>37131</v>
      </c>
      <c r="E10469" s="3">
        <v>5</v>
      </c>
    </row>
    <row r="10470" spans="1:5">
      <c r="A10470" s="2">
        <v>37132</v>
      </c>
      <c r="E10470" s="3">
        <v>5</v>
      </c>
    </row>
    <row r="10471" spans="1:5">
      <c r="A10471" s="2">
        <v>37133</v>
      </c>
      <c r="E10471" s="3">
        <v>5</v>
      </c>
    </row>
    <row r="10472" spans="1:5">
      <c r="A10472" s="2">
        <v>37134</v>
      </c>
      <c r="E10472" s="3">
        <v>5</v>
      </c>
    </row>
    <row r="10473" spans="1:5">
      <c r="A10473" s="2">
        <v>37135</v>
      </c>
      <c r="E10473" s="3">
        <v>5</v>
      </c>
    </row>
    <row r="10474" spans="1:5">
      <c r="A10474" s="2">
        <v>37136</v>
      </c>
      <c r="E10474" s="3">
        <v>5</v>
      </c>
    </row>
    <row r="10475" spans="1:5">
      <c r="A10475" s="2">
        <v>37137</v>
      </c>
      <c r="E10475" s="3">
        <v>5</v>
      </c>
    </row>
    <row r="10476" spans="1:5">
      <c r="A10476" s="2">
        <v>37138</v>
      </c>
      <c r="E10476" s="3">
        <v>5</v>
      </c>
    </row>
    <row r="10477" spans="1:5">
      <c r="A10477" s="2">
        <v>37139</v>
      </c>
      <c r="E10477" s="3">
        <v>5</v>
      </c>
    </row>
    <row r="10478" spans="1:5">
      <c r="A10478" s="2">
        <v>37140</v>
      </c>
      <c r="E10478" s="3">
        <v>5</v>
      </c>
    </row>
    <row r="10479" spans="1:5">
      <c r="A10479" s="2">
        <v>37141</v>
      </c>
      <c r="E10479" s="3">
        <v>5</v>
      </c>
    </row>
    <row r="10480" spans="1:5">
      <c r="A10480" s="2">
        <v>37142</v>
      </c>
      <c r="E10480" s="3">
        <v>5</v>
      </c>
    </row>
    <row r="10481" spans="1:5">
      <c r="A10481" s="2">
        <v>37143</v>
      </c>
      <c r="E10481" s="3">
        <v>5</v>
      </c>
    </row>
    <row r="10482" spans="1:5">
      <c r="A10482" s="2">
        <v>37144</v>
      </c>
      <c r="E10482" s="3">
        <v>5</v>
      </c>
    </row>
    <row r="10483" spans="1:5">
      <c r="A10483" s="2">
        <v>37145</v>
      </c>
      <c r="E10483" s="3">
        <v>5</v>
      </c>
    </row>
    <row r="10484" spans="1:5">
      <c r="A10484" s="2">
        <v>37146</v>
      </c>
      <c r="E10484" s="3">
        <v>5</v>
      </c>
    </row>
    <row r="10485" spans="1:5">
      <c r="A10485" s="2">
        <v>37147</v>
      </c>
      <c r="E10485" s="3">
        <v>5</v>
      </c>
    </row>
    <row r="10486" spans="1:5">
      <c r="A10486" s="2">
        <v>37148</v>
      </c>
      <c r="E10486" s="3">
        <v>5</v>
      </c>
    </row>
    <row r="10487" spans="1:5">
      <c r="A10487" s="2">
        <v>37149</v>
      </c>
      <c r="E10487" s="3">
        <v>5</v>
      </c>
    </row>
    <row r="10488" spans="1:5">
      <c r="A10488" s="2">
        <v>37150</v>
      </c>
      <c r="E10488" s="3">
        <v>5</v>
      </c>
    </row>
    <row r="10489" spans="1:5">
      <c r="A10489" s="2">
        <v>37151</v>
      </c>
      <c r="E10489" s="3">
        <v>5</v>
      </c>
    </row>
    <row r="10490" spans="1:5">
      <c r="A10490" s="2">
        <v>37152</v>
      </c>
      <c r="E10490" s="3">
        <v>4.75</v>
      </c>
    </row>
    <row r="10491" spans="1:5">
      <c r="A10491" s="2">
        <v>37153</v>
      </c>
      <c r="E10491" s="3">
        <v>4.75</v>
      </c>
    </row>
    <row r="10492" spans="1:5">
      <c r="A10492" s="2">
        <v>37154</v>
      </c>
      <c r="E10492" s="3">
        <v>4.75</v>
      </c>
    </row>
    <row r="10493" spans="1:5">
      <c r="A10493" s="2">
        <v>37155</v>
      </c>
      <c r="E10493" s="3">
        <v>4.75</v>
      </c>
    </row>
    <row r="10494" spans="1:5">
      <c r="A10494" s="2">
        <v>37156</v>
      </c>
      <c r="E10494" s="3">
        <v>4.75</v>
      </c>
    </row>
    <row r="10495" spans="1:5">
      <c r="A10495" s="2">
        <v>37157</v>
      </c>
      <c r="E10495" s="3">
        <v>4.75</v>
      </c>
    </row>
    <row r="10496" spans="1:5">
      <c r="A10496" s="2">
        <v>37158</v>
      </c>
      <c r="E10496" s="3">
        <v>4.75</v>
      </c>
    </row>
    <row r="10497" spans="1:5">
      <c r="A10497" s="2">
        <v>37159</v>
      </c>
      <c r="E10497" s="3">
        <v>4.75</v>
      </c>
    </row>
    <row r="10498" spans="1:5">
      <c r="A10498" s="2">
        <v>37160</v>
      </c>
      <c r="E10498" s="3">
        <v>4.75</v>
      </c>
    </row>
    <row r="10499" spans="1:5">
      <c r="A10499" s="2">
        <v>37161</v>
      </c>
      <c r="E10499" s="3">
        <v>4.75</v>
      </c>
    </row>
    <row r="10500" spans="1:5">
      <c r="A10500" s="2">
        <v>37162</v>
      </c>
      <c r="E10500" s="3">
        <v>4.75</v>
      </c>
    </row>
    <row r="10501" spans="1:5">
      <c r="A10501" s="2">
        <v>37163</v>
      </c>
      <c r="E10501" s="3">
        <v>4.75</v>
      </c>
    </row>
    <row r="10502" spans="1:5">
      <c r="A10502" s="2">
        <v>37164</v>
      </c>
      <c r="E10502" s="3">
        <v>4.75</v>
      </c>
    </row>
    <row r="10503" spans="1:5">
      <c r="A10503" s="2">
        <v>37165</v>
      </c>
      <c r="E10503" s="3">
        <v>4.75</v>
      </c>
    </row>
    <row r="10504" spans="1:5">
      <c r="A10504" s="2">
        <v>37166</v>
      </c>
      <c r="E10504" s="3">
        <v>4.75</v>
      </c>
    </row>
    <row r="10505" spans="1:5">
      <c r="A10505" s="2">
        <v>37167</v>
      </c>
      <c r="E10505" s="3">
        <v>4.75</v>
      </c>
    </row>
    <row r="10506" spans="1:5">
      <c r="A10506" s="2">
        <v>37168</v>
      </c>
      <c r="E10506" s="3">
        <v>4.5</v>
      </c>
    </row>
    <row r="10507" spans="1:5">
      <c r="A10507" s="2">
        <v>37169</v>
      </c>
      <c r="E10507" s="3">
        <v>4.5</v>
      </c>
    </row>
    <row r="10508" spans="1:5">
      <c r="A10508" s="2">
        <v>37170</v>
      </c>
      <c r="E10508" s="3">
        <v>4.5</v>
      </c>
    </row>
    <row r="10509" spans="1:5">
      <c r="A10509" s="2">
        <v>37171</v>
      </c>
      <c r="E10509" s="3">
        <v>4.5</v>
      </c>
    </row>
    <row r="10510" spans="1:5">
      <c r="A10510" s="2">
        <v>37172</v>
      </c>
      <c r="E10510" s="3">
        <v>4.5</v>
      </c>
    </row>
    <row r="10511" spans="1:5">
      <c r="A10511" s="2">
        <v>37173</v>
      </c>
      <c r="E10511" s="3">
        <v>4.5</v>
      </c>
    </row>
    <row r="10512" spans="1:5">
      <c r="A10512" s="2">
        <v>37174</v>
      </c>
      <c r="E10512" s="3">
        <v>4.5</v>
      </c>
    </row>
    <row r="10513" spans="1:5">
      <c r="A10513" s="2">
        <v>37175</v>
      </c>
      <c r="E10513" s="3">
        <v>4.5</v>
      </c>
    </row>
    <row r="10514" spans="1:5">
      <c r="A10514" s="2">
        <v>37176</v>
      </c>
      <c r="E10514" s="3">
        <v>4.5</v>
      </c>
    </row>
    <row r="10515" spans="1:5">
      <c r="A10515" s="2">
        <v>37177</v>
      </c>
      <c r="E10515" s="3">
        <v>4.5</v>
      </c>
    </row>
    <row r="10516" spans="1:5">
      <c r="A10516" s="2">
        <v>37178</v>
      </c>
      <c r="E10516" s="3">
        <v>4.5</v>
      </c>
    </row>
    <row r="10517" spans="1:5">
      <c r="A10517" s="2">
        <v>37179</v>
      </c>
      <c r="E10517" s="3">
        <v>4.5</v>
      </c>
    </row>
    <row r="10518" spans="1:5">
      <c r="A10518" s="2">
        <v>37180</v>
      </c>
      <c r="E10518" s="3">
        <v>4.5</v>
      </c>
    </row>
    <row r="10519" spans="1:5">
      <c r="A10519" s="2">
        <v>37181</v>
      </c>
      <c r="E10519" s="3">
        <v>4.5</v>
      </c>
    </row>
    <row r="10520" spans="1:5">
      <c r="A10520" s="2">
        <v>37182</v>
      </c>
      <c r="E10520" s="3">
        <v>4.5</v>
      </c>
    </row>
    <row r="10521" spans="1:5">
      <c r="A10521" s="2">
        <v>37183</v>
      </c>
      <c r="E10521" s="3">
        <v>4.5</v>
      </c>
    </row>
    <row r="10522" spans="1:5">
      <c r="A10522" s="2">
        <v>37184</v>
      </c>
      <c r="E10522" s="3">
        <v>4.5</v>
      </c>
    </row>
    <row r="10523" spans="1:5">
      <c r="A10523" s="2">
        <v>37185</v>
      </c>
      <c r="E10523" s="3">
        <v>4.5</v>
      </c>
    </row>
    <row r="10524" spans="1:5">
      <c r="A10524" s="2">
        <v>37186</v>
      </c>
      <c r="E10524" s="3">
        <v>4.5</v>
      </c>
    </row>
    <row r="10525" spans="1:5">
      <c r="A10525" s="2">
        <v>37187</v>
      </c>
      <c r="E10525" s="3">
        <v>4.5</v>
      </c>
    </row>
    <row r="10526" spans="1:5">
      <c r="A10526" s="2">
        <v>37188</v>
      </c>
      <c r="E10526" s="3">
        <v>4.5</v>
      </c>
    </row>
    <row r="10527" spans="1:5">
      <c r="A10527" s="2">
        <v>37189</v>
      </c>
      <c r="E10527" s="3">
        <v>4.5</v>
      </c>
    </row>
    <row r="10528" spans="1:5">
      <c r="A10528" s="2">
        <v>37190</v>
      </c>
      <c r="E10528" s="3">
        <v>4.5</v>
      </c>
    </row>
    <row r="10529" spans="1:5">
      <c r="A10529" s="2">
        <v>37191</v>
      </c>
      <c r="E10529" s="3">
        <v>4.5</v>
      </c>
    </row>
    <row r="10530" spans="1:5">
      <c r="A10530" s="2">
        <v>37192</v>
      </c>
      <c r="E10530" s="3">
        <v>4.5</v>
      </c>
    </row>
    <row r="10531" spans="1:5">
      <c r="A10531" s="2">
        <v>37193</v>
      </c>
      <c r="E10531" s="3">
        <v>4.5</v>
      </c>
    </row>
    <row r="10532" spans="1:5">
      <c r="A10532" s="2">
        <v>37194</v>
      </c>
      <c r="E10532" s="3">
        <v>4.5</v>
      </c>
    </row>
    <row r="10533" spans="1:5">
      <c r="A10533" s="2">
        <v>37195</v>
      </c>
      <c r="E10533" s="3">
        <v>4.5</v>
      </c>
    </row>
    <row r="10534" spans="1:5">
      <c r="A10534" s="2">
        <v>37196</v>
      </c>
      <c r="E10534" s="3">
        <v>4.5</v>
      </c>
    </row>
    <row r="10535" spans="1:5">
      <c r="A10535" s="2">
        <v>37197</v>
      </c>
      <c r="E10535" s="3">
        <v>4.5</v>
      </c>
    </row>
    <row r="10536" spans="1:5">
      <c r="A10536" s="2">
        <v>37198</v>
      </c>
      <c r="E10536" s="3">
        <v>4.5</v>
      </c>
    </row>
    <row r="10537" spans="1:5">
      <c r="A10537" s="2">
        <v>37199</v>
      </c>
      <c r="E10537" s="3">
        <v>4.5</v>
      </c>
    </row>
    <row r="10538" spans="1:5">
      <c r="A10538" s="2">
        <v>37200</v>
      </c>
      <c r="E10538" s="3">
        <v>4.5</v>
      </c>
    </row>
    <row r="10539" spans="1:5">
      <c r="A10539" s="2">
        <v>37201</v>
      </c>
      <c r="E10539" s="3">
        <v>4.5</v>
      </c>
    </row>
    <row r="10540" spans="1:5">
      <c r="A10540" s="2">
        <v>37202</v>
      </c>
      <c r="E10540" s="3">
        <v>4.5</v>
      </c>
    </row>
    <row r="10541" spans="1:5">
      <c r="A10541" s="2">
        <v>37203</v>
      </c>
      <c r="E10541" s="3">
        <v>4</v>
      </c>
    </row>
    <row r="10542" spans="1:5">
      <c r="A10542" s="2">
        <v>37204</v>
      </c>
      <c r="E10542" s="3">
        <v>4</v>
      </c>
    </row>
    <row r="10543" spans="1:5">
      <c r="A10543" s="2">
        <v>37205</v>
      </c>
      <c r="E10543" s="3">
        <v>4</v>
      </c>
    </row>
    <row r="10544" spans="1:5">
      <c r="A10544" s="2">
        <v>37206</v>
      </c>
      <c r="E10544" s="3">
        <v>4</v>
      </c>
    </row>
    <row r="10545" spans="1:5">
      <c r="A10545" s="2">
        <v>37207</v>
      </c>
      <c r="E10545" s="3">
        <v>4</v>
      </c>
    </row>
    <row r="10546" spans="1:5">
      <c r="A10546" s="2">
        <v>37208</v>
      </c>
      <c r="E10546" s="3">
        <v>4</v>
      </c>
    </row>
    <row r="10547" spans="1:5">
      <c r="A10547" s="2">
        <v>37209</v>
      </c>
      <c r="E10547" s="3">
        <v>4</v>
      </c>
    </row>
    <row r="10548" spans="1:5">
      <c r="A10548" s="2">
        <v>37210</v>
      </c>
      <c r="E10548" s="3">
        <v>4</v>
      </c>
    </row>
    <row r="10549" spans="1:5">
      <c r="A10549" s="2">
        <v>37211</v>
      </c>
      <c r="E10549" s="3">
        <v>4</v>
      </c>
    </row>
    <row r="10550" spans="1:5">
      <c r="A10550" s="2">
        <v>37212</v>
      </c>
      <c r="E10550" s="3">
        <v>4</v>
      </c>
    </row>
    <row r="10551" spans="1:5">
      <c r="A10551" s="2">
        <v>37213</v>
      </c>
      <c r="E10551" s="3">
        <v>4</v>
      </c>
    </row>
    <row r="10552" spans="1:5">
      <c r="A10552" s="2">
        <v>37214</v>
      </c>
      <c r="E10552" s="3">
        <v>4</v>
      </c>
    </row>
    <row r="10553" spans="1:5">
      <c r="A10553" s="2">
        <v>37215</v>
      </c>
      <c r="E10553" s="3">
        <v>4</v>
      </c>
    </row>
    <row r="10554" spans="1:5">
      <c r="A10554" s="2">
        <v>37216</v>
      </c>
      <c r="E10554" s="3">
        <v>4</v>
      </c>
    </row>
    <row r="10555" spans="1:5">
      <c r="A10555" s="2">
        <v>37217</v>
      </c>
      <c r="E10555" s="3">
        <v>4</v>
      </c>
    </row>
    <row r="10556" spans="1:5">
      <c r="A10556" s="2">
        <v>37218</v>
      </c>
      <c r="E10556" s="3">
        <v>4</v>
      </c>
    </row>
    <row r="10557" spans="1:5">
      <c r="A10557" s="2">
        <v>37219</v>
      </c>
      <c r="E10557" s="3">
        <v>4</v>
      </c>
    </row>
    <row r="10558" spans="1:5">
      <c r="A10558" s="2">
        <v>37220</v>
      </c>
      <c r="E10558" s="3">
        <v>4</v>
      </c>
    </row>
    <row r="10559" spans="1:5">
      <c r="A10559" s="2">
        <v>37221</v>
      </c>
      <c r="E10559" s="3">
        <v>4</v>
      </c>
    </row>
    <row r="10560" spans="1:5">
      <c r="A10560" s="2">
        <v>37222</v>
      </c>
      <c r="E10560" s="3">
        <v>4</v>
      </c>
    </row>
    <row r="10561" spans="1:5">
      <c r="A10561" s="2">
        <v>37223</v>
      </c>
      <c r="E10561" s="3">
        <v>4</v>
      </c>
    </row>
    <row r="10562" spans="1:5">
      <c r="A10562" s="2">
        <v>37224</v>
      </c>
      <c r="E10562" s="3">
        <v>4</v>
      </c>
    </row>
    <row r="10563" spans="1:5">
      <c r="A10563" s="2">
        <v>37225</v>
      </c>
      <c r="E10563" s="3">
        <v>4</v>
      </c>
    </row>
    <row r="10564" spans="1:5">
      <c r="A10564" s="2">
        <v>37226</v>
      </c>
      <c r="E10564" s="3">
        <v>4</v>
      </c>
    </row>
    <row r="10565" spans="1:5">
      <c r="A10565" s="2">
        <v>37227</v>
      </c>
      <c r="E10565" s="3">
        <v>4</v>
      </c>
    </row>
    <row r="10566" spans="1:5">
      <c r="A10566" s="2">
        <v>37228</v>
      </c>
      <c r="E10566" s="3">
        <v>4</v>
      </c>
    </row>
    <row r="10567" spans="1:5">
      <c r="A10567" s="2">
        <v>37229</v>
      </c>
      <c r="E10567" s="3">
        <v>4</v>
      </c>
    </row>
    <row r="10568" spans="1:5">
      <c r="A10568" s="2">
        <v>37230</v>
      </c>
      <c r="E10568" s="3">
        <v>4</v>
      </c>
    </row>
    <row r="10569" spans="1:5">
      <c r="A10569" s="2">
        <v>37231</v>
      </c>
      <c r="E10569" s="3">
        <v>4</v>
      </c>
    </row>
    <row r="10570" spans="1:5">
      <c r="A10570" s="2">
        <v>37232</v>
      </c>
      <c r="E10570" s="3">
        <v>4</v>
      </c>
    </row>
    <row r="10571" spans="1:5">
      <c r="A10571" s="2">
        <v>37233</v>
      </c>
      <c r="E10571" s="3">
        <v>4</v>
      </c>
    </row>
    <row r="10572" spans="1:5">
      <c r="A10572" s="2">
        <v>37234</v>
      </c>
      <c r="E10572" s="3">
        <v>4</v>
      </c>
    </row>
    <row r="10573" spans="1:5">
      <c r="A10573" s="2">
        <v>37235</v>
      </c>
      <c r="E10573" s="3">
        <v>4</v>
      </c>
    </row>
    <row r="10574" spans="1:5">
      <c r="A10574" s="2">
        <v>37236</v>
      </c>
      <c r="E10574" s="3">
        <v>4</v>
      </c>
    </row>
    <row r="10575" spans="1:5">
      <c r="A10575" s="2">
        <v>37237</v>
      </c>
      <c r="E10575" s="3">
        <v>4</v>
      </c>
    </row>
    <row r="10576" spans="1:5">
      <c r="A10576" s="2">
        <v>37238</v>
      </c>
      <c r="E10576" s="3">
        <v>4</v>
      </c>
    </row>
    <row r="10577" spans="1:5">
      <c r="A10577" s="2">
        <v>37239</v>
      </c>
      <c r="E10577" s="3">
        <v>4</v>
      </c>
    </row>
    <row r="10578" spans="1:5">
      <c r="A10578" s="2">
        <v>37240</v>
      </c>
      <c r="E10578" s="3">
        <v>4</v>
      </c>
    </row>
    <row r="10579" spans="1:5">
      <c r="A10579" s="2">
        <v>37241</v>
      </c>
      <c r="E10579" s="3">
        <v>4</v>
      </c>
    </row>
    <row r="10580" spans="1:5">
      <c r="A10580" s="2">
        <v>37242</v>
      </c>
      <c r="E10580" s="3">
        <v>4</v>
      </c>
    </row>
    <row r="10581" spans="1:5">
      <c r="A10581" s="2">
        <v>37243</v>
      </c>
      <c r="E10581" s="3">
        <v>4</v>
      </c>
    </row>
    <row r="10582" spans="1:5">
      <c r="A10582" s="2">
        <v>37244</v>
      </c>
      <c r="E10582" s="3">
        <v>4</v>
      </c>
    </row>
    <row r="10583" spans="1:5">
      <c r="A10583" s="2">
        <v>37245</v>
      </c>
      <c r="E10583" s="3">
        <v>4</v>
      </c>
    </row>
    <row r="10584" spans="1:5">
      <c r="A10584" s="2">
        <v>37246</v>
      </c>
      <c r="E10584" s="3">
        <v>4</v>
      </c>
    </row>
    <row r="10585" spans="1:5">
      <c r="A10585" s="2">
        <v>37247</v>
      </c>
      <c r="E10585" s="3">
        <v>4</v>
      </c>
    </row>
    <row r="10586" spans="1:5">
      <c r="A10586" s="2">
        <v>37248</v>
      </c>
      <c r="E10586" s="3">
        <v>4</v>
      </c>
    </row>
    <row r="10587" spans="1:5">
      <c r="A10587" s="2">
        <v>37249</v>
      </c>
      <c r="E10587" s="3">
        <v>4</v>
      </c>
    </row>
    <row r="10588" spans="1:5">
      <c r="A10588" s="2">
        <v>37250</v>
      </c>
      <c r="E10588" s="3">
        <v>4</v>
      </c>
    </row>
    <row r="10589" spans="1:5">
      <c r="A10589" s="2">
        <v>37251</v>
      </c>
      <c r="E10589" s="3">
        <v>4</v>
      </c>
    </row>
    <row r="10590" spans="1:5">
      <c r="A10590" s="2">
        <v>37252</v>
      </c>
      <c r="E10590" s="3">
        <v>4</v>
      </c>
    </row>
    <row r="10591" spans="1:5">
      <c r="A10591" s="2">
        <v>37253</v>
      </c>
      <c r="E10591" s="3">
        <v>4</v>
      </c>
    </row>
    <row r="10592" spans="1:5">
      <c r="A10592" s="2">
        <v>37254</v>
      </c>
      <c r="E10592" s="3">
        <v>4</v>
      </c>
    </row>
    <row r="10593" spans="1:5">
      <c r="A10593" s="2">
        <v>37255</v>
      </c>
      <c r="E10593" s="3">
        <v>4</v>
      </c>
    </row>
    <row r="10594" spans="1:5">
      <c r="A10594" s="2">
        <v>37256</v>
      </c>
      <c r="E10594" s="3">
        <v>4</v>
      </c>
    </row>
    <row r="10595" spans="1:5">
      <c r="A10595" s="2">
        <v>37257</v>
      </c>
      <c r="E10595" s="3">
        <v>4</v>
      </c>
    </row>
    <row r="10596" spans="1:5">
      <c r="A10596" s="2">
        <v>37258</v>
      </c>
      <c r="E10596" s="3">
        <v>4</v>
      </c>
    </row>
    <row r="10597" spans="1:5">
      <c r="A10597" s="2">
        <v>37259</v>
      </c>
      <c r="E10597" s="3">
        <v>4</v>
      </c>
    </row>
    <row r="10598" spans="1:5">
      <c r="A10598" s="2">
        <v>37260</v>
      </c>
      <c r="E10598" s="3">
        <v>4</v>
      </c>
    </row>
    <row r="10599" spans="1:5">
      <c r="A10599" s="2">
        <v>37261</v>
      </c>
      <c r="E10599" s="3">
        <v>4</v>
      </c>
    </row>
    <row r="10600" spans="1:5">
      <c r="A10600" s="2">
        <v>37262</v>
      </c>
      <c r="E10600" s="3">
        <v>4</v>
      </c>
    </row>
    <row r="10601" spans="1:5">
      <c r="A10601" s="2">
        <v>37263</v>
      </c>
      <c r="E10601" s="3">
        <v>4</v>
      </c>
    </row>
    <row r="10602" spans="1:5">
      <c r="A10602" s="2">
        <v>37264</v>
      </c>
      <c r="E10602" s="3">
        <v>4</v>
      </c>
    </row>
    <row r="10603" spans="1:5">
      <c r="A10603" s="2">
        <v>37265</v>
      </c>
      <c r="E10603" s="3">
        <v>4</v>
      </c>
    </row>
    <row r="10604" spans="1:5">
      <c r="A10604" s="2">
        <v>37266</v>
      </c>
      <c r="E10604" s="3">
        <v>4</v>
      </c>
    </row>
    <row r="10605" spans="1:5">
      <c r="A10605" s="2">
        <v>37267</v>
      </c>
      <c r="E10605" s="3">
        <v>4</v>
      </c>
    </row>
    <row r="10606" spans="1:5">
      <c r="A10606" s="2">
        <v>37268</v>
      </c>
      <c r="E10606" s="3">
        <v>4</v>
      </c>
    </row>
    <row r="10607" spans="1:5">
      <c r="A10607" s="2">
        <v>37269</v>
      </c>
      <c r="E10607" s="3">
        <v>4</v>
      </c>
    </row>
    <row r="10608" spans="1:5">
      <c r="A10608" s="2">
        <v>37270</v>
      </c>
      <c r="E10608" s="3">
        <v>4</v>
      </c>
    </row>
    <row r="10609" spans="1:5">
      <c r="A10609" s="2">
        <v>37271</v>
      </c>
      <c r="E10609" s="3">
        <v>4</v>
      </c>
    </row>
    <row r="10610" spans="1:5">
      <c r="A10610" s="2">
        <v>37272</v>
      </c>
      <c r="E10610" s="3">
        <v>4</v>
      </c>
    </row>
    <row r="10611" spans="1:5">
      <c r="A10611" s="2">
        <v>37273</v>
      </c>
      <c r="E10611" s="3">
        <v>4</v>
      </c>
    </row>
    <row r="10612" spans="1:5">
      <c r="A10612" s="2">
        <v>37274</v>
      </c>
      <c r="E10612" s="3">
        <v>4</v>
      </c>
    </row>
    <row r="10613" spans="1:5">
      <c r="A10613" s="2">
        <v>37275</v>
      </c>
      <c r="E10613" s="3">
        <v>4</v>
      </c>
    </row>
    <row r="10614" spans="1:5">
      <c r="A10614" s="2">
        <v>37276</v>
      </c>
      <c r="E10614" s="3">
        <v>4</v>
      </c>
    </row>
    <row r="10615" spans="1:5">
      <c r="A10615" s="2">
        <v>37277</v>
      </c>
      <c r="E10615" s="3">
        <v>4</v>
      </c>
    </row>
    <row r="10616" spans="1:5">
      <c r="A10616" s="2">
        <v>37278</v>
      </c>
      <c r="E10616" s="3">
        <v>4</v>
      </c>
    </row>
    <row r="10617" spans="1:5">
      <c r="A10617" s="2">
        <v>37279</v>
      </c>
      <c r="E10617" s="3">
        <v>4</v>
      </c>
    </row>
    <row r="10618" spans="1:5">
      <c r="A10618" s="2">
        <v>37280</v>
      </c>
      <c r="E10618" s="3">
        <v>4</v>
      </c>
    </row>
    <row r="10619" spans="1:5">
      <c r="A10619" s="2">
        <v>37281</v>
      </c>
      <c r="E10619" s="3">
        <v>4</v>
      </c>
    </row>
    <row r="10620" spans="1:5">
      <c r="A10620" s="2">
        <v>37282</v>
      </c>
      <c r="E10620" s="3">
        <v>4</v>
      </c>
    </row>
    <row r="10621" spans="1:5">
      <c r="A10621" s="2">
        <v>37283</v>
      </c>
      <c r="E10621" s="3">
        <v>4</v>
      </c>
    </row>
    <row r="10622" spans="1:5">
      <c r="A10622" s="2">
        <v>37284</v>
      </c>
      <c r="E10622" s="3">
        <v>4</v>
      </c>
    </row>
    <row r="10623" spans="1:5">
      <c r="A10623" s="2">
        <v>37285</v>
      </c>
      <c r="E10623" s="3">
        <v>4</v>
      </c>
    </row>
    <row r="10624" spans="1:5">
      <c r="A10624" s="2">
        <v>37286</v>
      </c>
      <c r="E10624" s="3">
        <v>4</v>
      </c>
    </row>
    <row r="10625" spans="1:5">
      <c r="A10625" s="2">
        <v>37287</v>
      </c>
      <c r="E10625" s="3">
        <v>4</v>
      </c>
    </row>
    <row r="10626" spans="1:5">
      <c r="A10626" s="2">
        <v>37288</v>
      </c>
      <c r="E10626" s="3">
        <v>4</v>
      </c>
    </row>
    <row r="10627" spans="1:5">
      <c r="A10627" s="2">
        <v>37289</v>
      </c>
      <c r="E10627" s="3">
        <v>4</v>
      </c>
    </row>
    <row r="10628" spans="1:5">
      <c r="A10628" s="2">
        <v>37290</v>
      </c>
      <c r="E10628" s="3">
        <v>4</v>
      </c>
    </row>
    <row r="10629" spans="1:5">
      <c r="A10629" s="2">
        <v>37291</v>
      </c>
      <c r="E10629" s="3">
        <v>4</v>
      </c>
    </row>
    <row r="10630" spans="1:5">
      <c r="A10630" s="2">
        <v>37292</v>
      </c>
      <c r="E10630" s="3">
        <v>4</v>
      </c>
    </row>
    <row r="10631" spans="1:5">
      <c r="A10631" s="2">
        <v>37293</v>
      </c>
      <c r="E10631" s="3">
        <v>4</v>
      </c>
    </row>
    <row r="10632" spans="1:5">
      <c r="A10632" s="2">
        <v>37294</v>
      </c>
      <c r="E10632" s="3">
        <v>4</v>
      </c>
    </row>
    <row r="10633" spans="1:5">
      <c r="A10633" s="2">
        <v>37295</v>
      </c>
      <c r="E10633" s="3">
        <v>4</v>
      </c>
    </row>
    <row r="10634" spans="1:5">
      <c r="A10634" s="2">
        <v>37296</v>
      </c>
      <c r="E10634" s="3">
        <v>4</v>
      </c>
    </row>
    <row r="10635" spans="1:5">
      <c r="A10635" s="2">
        <v>37297</v>
      </c>
      <c r="E10635" s="3">
        <v>4</v>
      </c>
    </row>
    <row r="10636" spans="1:5">
      <c r="A10636" s="2">
        <v>37298</v>
      </c>
      <c r="E10636" s="3">
        <v>4</v>
      </c>
    </row>
    <row r="10637" spans="1:5">
      <c r="A10637" s="2">
        <v>37299</v>
      </c>
      <c r="E10637" s="3">
        <v>4</v>
      </c>
    </row>
    <row r="10638" spans="1:5">
      <c r="A10638" s="2">
        <v>37300</v>
      </c>
      <c r="E10638" s="3">
        <v>4</v>
      </c>
    </row>
    <row r="10639" spans="1:5">
      <c r="A10639" s="2">
        <v>37301</v>
      </c>
      <c r="E10639" s="3">
        <v>4</v>
      </c>
    </row>
    <row r="10640" spans="1:5">
      <c r="A10640" s="2">
        <v>37302</v>
      </c>
      <c r="E10640" s="3">
        <v>4</v>
      </c>
    </row>
    <row r="10641" spans="1:5">
      <c r="A10641" s="2">
        <v>37303</v>
      </c>
      <c r="E10641" s="3">
        <v>4</v>
      </c>
    </row>
    <row r="10642" spans="1:5">
      <c r="A10642" s="2">
        <v>37304</v>
      </c>
      <c r="E10642" s="3">
        <v>4</v>
      </c>
    </row>
    <row r="10643" spans="1:5">
      <c r="A10643" s="2">
        <v>37305</v>
      </c>
      <c r="E10643" s="3">
        <v>4</v>
      </c>
    </row>
    <row r="10644" spans="1:5">
      <c r="A10644" s="2">
        <v>37306</v>
      </c>
      <c r="E10644" s="3">
        <v>4</v>
      </c>
    </row>
    <row r="10645" spans="1:5">
      <c r="A10645" s="2">
        <v>37307</v>
      </c>
      <c r="E10645" s="3">
        <v>4</v>
      </c>
    </row>
    <row r="10646" spans="1:5">
      <c r="A10646" s="2">
        <v>37308</v>
      </c>
      <c r="E10646" s="3">
        <v>4</v>
      </c>
    </row>
    <row r="10647" spans="1:5">
      <c r="A10647" s="2">
        <v>37309</v>
      </c>
      <c r="E10647" s="3">
        <v>4</v>
      </c>
    </row>
    <row r="10648" spans="1:5">
      <c r="A10648" s="2">
        <v>37310</v>
      </c>
      <c r="E10648" s="3">
        <v>4</v>
      </c>
    </row>
    <row r="10649" spans="1:5">
      <c r="A10649" s="2">
        <v>37311</v>
      </c>
      <c r="E10649" s="3">
        <v>4</v>
      </c>
    </row>
    <row r="10650" spans="1:5">
      <c r="A10650" s="2">
        <v>37312</v>
      </c>
      <c r="E10650" s="3">
        <v>4</v>
      </c>
    </row>
    <row r="10651" spans="1:5">
      <c r="A10651" s="2">
        <v>37313</v>
      </c>
      <c r="E10651" s="3">
        <v>4</v>
      </c>
    </row>
    <row r="10652" spans="1:5">
      <c r="A10652" s="2">
        <v>37314</v>
      </c>
      <c r="E10652" s="3">
        <v>4</v>
      </c>
    </row>
    <row r="10653" spans="1:5">
      <c r="A10653" s="2">
        <v>37315</v>
      </c>
      <c r="E10653" s="3">
        <v>4</v>
      </c>
    </row>
    <row r="10654" spans="1:5">
      <c r="A10654" s="2">
        <v>37316</v>
      </c>
      <c r="E10654" s="3">
        <v>4</v>
      </c>
    </row>
    <row r="10655" spans="1:5">
      <c r="A10655" s="2">
        <v>37317</v>
      </c>
      <c r="E10655" s="3">
        <v>4</v>
      </c>
    </row>
    <row r="10656" spans="1:5">
      <c r="A10656" s="2">
        <v>37318</v>
      </c>
      <c r="E10656" s="3">
        <v>4</v>
      </c>
    </row>
    <row r="10657" spans="1:5">
      <c r="A10657" s="2">
        <v>37319</v>
      </c>
      <c r="E10657" s="3">
        <v>4</v>
      </c>
    </row>
    <row r="10658" spans="1:5">
      <c r="A10658" s="2">
        <v>37320</v>
      </c>
      <c r="E10658" s="3">
        <v>4</v>
      </c>
    </row>
    <row r="10659" spans="1:5">
      <c r="A10659" s="2">
        <v>37321</v>
      </c>
      <c r="E10659" s="3">
        <v>4</v>
      </c>
    </row>
    <row r="10660" spans="1:5">
      <c r="A10660" s="2">
        <v>37322</v>
      </c>
      <c r="E10660" s="3">
        <v>4</v>
      </c>
    </row>
    <row r="10661" spans="1:5">
      <c r="A10661" s="2">
        <v>37323</v>
      </c>
      <c r="E10661" s="3">
        <v>4</v>
      </c>
    </row>
    <row r="10662" spans="1:5">
      <c r="A10662" s="2">
        <v>37324</v>
      </c>
      <c r="E10662" s="3">
        <v>4</v>
      </c>
    </row>
    <row r="10663" spans="1:5">
      <c r="A10663" s="2">
        <v>37325</v>
      </c>
      <c r="E10663" s="3">
        <v>4</v>
      </c>
    </row>
    <row r="10664" spans="1:5">
      <c r="A10664" s="2">
        <v>37326</v>
      </c>
      <c r="E10664" s="3">
        <v>4</v>
      </c>
    </row>
    <row r="10665" spans="1:5">
      <c r="A10665" s="2">
        <v>37327</v>
      </c>
      <c r="E10665" s="3">
        <v>4</v>
      </c>
    </row>
    <row r="10666" spans="1:5">
      <c r="A10666" s="2">
        <v>37328</v>
      </c>
      <c r="E10666" s="3">
        <v>4</v>
      </c>
    </row>
    <row r="10667" spans="1:5">
      <c r="A10667" s="2">
        <v>37329</v>
      </c>
      <c r="E10667" s="3">
        <v>4</v>
      </c>
    </row>
    <row r="10668" spans="1:5">
      <c r="A10668" s="2">
        <v>37330</v>
      </c>
      <c r="E10668" s="3">
        <v>4</v>
      </c>
    </row>
    <row r="10669" spans="1:5">
      <c r="A10669" s="2">
        <v>37331</v>
      </c>
      <c r="E10669" s="3">
        <v>4</v>
      </c>
    </row>
    <row r="10670" spans="1:5">
      <c r="A10670" s="2">
        <v>37332</v>
      </c>
      <c r="E10670" s="3">
        <v>4</v>
      </c>
    </row>
    <row r="10671" spans="1:5">
      <c r="A10671" s="2">
        <v>37333</v>
      </c>
      <c r="E10671" s="3">
        <v>4</v>
      </c>
    </row>
    <row r="10672" spans="1:5">
      <c r="A10672" s="2">
        <v>37334</v>
      </c>
      <c r="E10672" s="3">
        <v>4</v>
      </c>
    </row>
    <row r="10673" spans="1:5">
      <c r="A10673" s="2">
        <v>37335</v>
      </c>
      <c r="E10673" s="3">
        <v>4</v>
      </c>
    </row>
    <row r="10674" spans="1:5">
      <c r="A10674" s="2">
        <v>37336</v>
      </c>
      <c r="E10674" s="3">
        <v>4</v>
      </c>
    </row>
    <row r="10675" spans="1:5">
      <c r="A10675" s="2">
        <v>37337</v>
      </c>
      <c r="E10675" s="3">
        <v>4</v>
      </c>
    </row>
    <row r="10676" spans="1:5">
      <c r="A10676" s="2">
        <v>37338</v>
      </c>
      <c r="E10676" s="3">
        <v>4</v>
      </c>
    </row>
    <row r="10677" spans="1:5">
      <c r="A10677" s="2">
        <v>37339</v>
      </c>
      <c r="E10677" s="3">
        <v>4</v>
      </c>
    </row>
    <row r="10678" spans="1:5">
      <c r="A10678" s="2">
        <v>37340</v>
      </c>
      <c r="E10678" s="3">
        <v>4</v>
      </c>
    </row>
    <row r="10679" spans="1:5">
      <c r="A10679" s="2">
        <v>37341</v>
      </c>
      <c r="E10679" s="3">
        <v>4</v>
      </c>
    </row>
    <row r="10680" spans="1:5">
      <c r="A10680" s="2">
        <v>37342</v>
      </c>
      <c r="E10680" s="3">
        <v>4</v>
      </c>
    </row>
    <row r="10681" spans="1:5">
      <c r="A10681" s="2">
        <v>37343</v>
      </c>
      <c r="E10681" s="3">
        <v>4</v>
      </c>
    </row>
    <row r="10682" spans="1:5">
      <c r="A10682" s="2">
        <v>37344</v>
      </c>
      <c r="E10682" s="3">
        <v>4</v>
      </c>
    </row>
    <row r="10683" spans="1:5">
      <c r="A10683" s="2">
        <v>37345</v>
      </c>
      <c r="E10683" s="3">
        <v>4</v>
      </c>
    </row>
    <row r="10684" spans="1:5">
      <c r="A10684" s="2">
        <v>37346</v>
      </c>
      <c r="E10684" s="3">
        <v>4</v>
      </c>
    </row>
    <row r="10685" spans="1:5">
      <c r="A10685" s="2">
        <v>37347</v>
      </c>
      <c r="E10685" s="3">
        <v>4</v>
      </c>
    </row>
    <row r="10686" spans="1:5">
      <c r="A10686" s="2">
        <v>37348</v>
      </c>
      <c r="E10686" s="3">
        <v>4</v>
      </c>
    </row>
    <row r="10687" spans="1:5">
      <c r="A10687" s="2">
        <v>37349</v>
      </c>
      <c r="E10687" s="3">
        <v>4</v>
      </c>
    </row>
    <row r="10688" spans="1:5">
      <c r="A10688" s="2">
        <v>37350</v>
      </c>
      <c r="E10688" s="3">
        <v>4</v>
      </c>
    </row>
    <row r="10689" spans="1:5">
      <c r="A10689" s="2">
        <v>37351</v>
      </c>
      <c r="E10689" s="3">
        <v>4</v>
      </c>
    </row>
    <row r="10690" spans="1:5">
      <c r="A10690" s="2">
        <v>37352</v>
      </c>
      <c r="E10690" s="3">
        <v>4</v>
      </c>
    </row>
    <row r="10691" spans="1:5">
      <c r="A10691" s="2">
        <v>37353</v>
      </c>
      <c r="E10691" s="3">
        <v>4</v>
      </c>
    </row>
    <row r="10692" spans="1:5">
      <c r="A10692" s="2">
        <v>37354</v>
      </c>
      <c r="E10692" s="3">
        <v>4</v>
      </c>
    </row>
    <row r="10693" spans="1:5">
      <c r="A10693" s="2">
        <v>37355</v>
      </c>
      <c r="E10693" s="3">
        <v>4</v>
      </c>
    </row>
    <row r="10694" spans="1:5">
      <c r="A10694" s="2">
        <v>37356</v>
      </c>
      <c r="E10694" s="3">
        <v>4</v>
      </c>
    </row>
    <row r="10695" spans="1:5">
      <c r="A10695" s="2">
        <v>37357</v>
      </c>
      <c r="E10695" s="3">
        <v>4</v>
      </c>
    </row>
    <row r="10696" spans="1:5">
      <c r="A10696" s="2">
        <v>37358</v>
      </c>
      <c r="E10696" s="3">
        <v>4</v>
      </c>
    </row>
    <row r="10697" spans="1:5">
      <c r="A10697" s="2">
        <v>37359</v>
      </c>
      <c r="E10697" s="3">
        <v>4</v>
      </c>
    </row>
    <row r="10698" spans="1:5">
      <c r="A10698" s="2">
        <v>37360</v>
      </c>
      <c r="E10698" s="3">
        <v>4</v>
      </c>
    </row>
    <row r="10699" spans="1:5">
      <c r="A10699" s="2">
        <v>37361</v>
      </c>
      <c r="E10699" s="3">
        <v>4</v>
      </c>
    </row>
    <row r="10700" spans="1:5">
      <c r="A10700" s="2">
        <v>37362</v>
      </c>
      <c r="E10700" s="3">
        <v>4</v>
      </c>
    </row>
    <row r="10701" spans="1:5">
      <c r="A10701" s="2">
        <v>37363</v>
      </c>
      <c r="E10701" s="3">
        <v>4</v>
      </c>
    </row>
    <row r="10702" spans="1:5">
      <c r="A10702" s="2">
        <v>37364</v>
      </c>
      <c r="E10702" s="3">
        <v>4</v>
      </c>
    </row>
    <row r="10703" spans="1:5">
      <c r="A10703" s="2">
        <v>37365</v>
      </c>
      <c r="E10703" s="3">
        <v>4</v>
      </c>
    </row>
    <row r="10704" spans="1:5">
      <c r="A10704" s="2">
        <v>37366</v>
      </c>
      <c r="E10704" s="3">
        <v>4</v>
      </c>
    </row>
    <row r="10705" spans="1:5">
      <c r="A10705" s="2">
        <v>37367</v>
      </c>
      <c r="E10705" s="3">
        <v>4</v>
      </c>
    </row>
    <row r="10706" spans="1:5">
      <c r="A10706" s="2">
        <v>37368</v>
      </c>
      <c r="E10706" s="3">
        <v>4</v>
      </c>
    </row>
    <row r="10707" spans="1:5">
      <c r="A10707" s="2">
        <v>37369</v>
      </c>
      <c r="E10707" s="3">
        <v>4</v>
      </c>
    </row>
    <row r="10708" spans="1:5">
      <c r="A10708" s="2">
        <v>37370</v>
      </c>
      <c r="E10708" s="3">
        <v>4</v>
      </c>
    </row>
    <row r="10709" spans="1:5">
      <c r="A10709" s="2">
        <v>37371</v>
      </c>
      <c r="E10709" s="3">
        <v>4</v>
      </c>
    </row>
    <row r="10710" spans="1:5">
      <c r="A10710" s="2">
        <v>37372</v>
      </c>
      <c r="E10710" s="3">
        <v>4</v>
      </c>
    </row>
    <row r="10711" spans="1:5">
      <c r="A10711" s="2">
        <v>37373</v>
      </c>
      <c r="E10711" s="3">
        <v>4</v>
      </c>
    </row>
    <row r="10712" spans="1:5">
      <c r="A10712" s="2">
        <v>37374</v>
      </c>
      <c r="E10712" s="3">
        <v>4</v>
      </c>
    </row>
    <row r="10713" spans="1:5">
      <c r="A10713" s="2">
        <v>37375</v>
      </c>
      <c r="E10713" s="3">
        <v>4</v>
      </c>
    </row>
    <row r="10714" spans="1:5">
      <c r="A10714" s="2">
        <v>37376</v>
      </c>
      <c r="E10714" s="3">
        <v>4</v>
      </c>
    </row>
    <row r="10715" spans="1:5">
      <c r="A10715" s="2">
        <v>37377</v>
      </c>
      <c r="E10715" s="3">
        <v>4</v>
      </c>
    </row>
    <row r="10716" spans="1:5">
      <c r="A10716" s="2">
        <v>37378</v>
      </c>
      <c r="E10716" s="3">
        <v>4</v>
      </c>
    </row>
    <row r="10717" spans="1:5">
      <c r="A10717" s="2">
        <v>37379</v>
      </c>
      <c r="E10717" s="3">
        <v>4</v>
      </c>
    </row>
    <row r="10718" spans="1:5">
      <c r="A10718" s="2">
        <v>37380</v>
      </c>
      <c r="E10718" s="3">
        <v>4</v>
      </c>
    </row>
    <row r="10719" spans="1:5">
      <c r="A10719" s="2">
        <v>37381</v>
      </c>
      <c r="E10719" s="3">
        <v>4</v>
      </c>
    </row>
    <row r="10720" spans="1:5">
      <c r="A10720" s="2">
        <v>37382</v>
      </c>
      <c r="E10720" s="3">
        <v>4</v>
      </c>
    </row>
    <row r="10721" spans="1:5">
      <c r="A10721" s="2">
        <v>37383</v>
      </c>
      <c r="E10721" s="3">
        <v>4</v>
      </c>
    </row>
    <row r="10722" spans="1:5">
      <c r="A10722" s="2">
        <v>37384</v>
      </c>
      <c r="E10722" s="3">
        <v>4</v>
      </c>
    </row>
    <row r="10723" spans="1:5">
      <c r="A10723" s="2">
        <v>37385</v>
      </c>
      <c r="E10723" s="3">
        <v>4</v>
      </c>
    </row>
    <row r="10724" spans="1:5">
      <c r="A10724" s="2">
        <v>37386</v>
      </c>
      <c r="E10724" s="3">
        <v>4</v>
      </c>
    </row>
    <row r="10725" spans="1:5">
      <c r="A10725" s="2">
        <v>37387</v>
      </c>
      <c r="E10725" s="3">
        <v>4</v>
      </c>
    </row>
    <row r="10726" spans="1:5">
      <c r="A10726" s="2">
        <v>37388</v>
      </c>
      <c r="E10726" s="3">
        <v>4</v>
      </c>
    </row>
    <row r="10727" spans="1:5">
      <c r="A10727" s="2">
        <v>37389</v>
      </c>
      <c r="E10727" s="3">
        <v>4</v>
      </c>
    </row>
    <row r="10728" spans="1:5">
      <c r="A10728" s="2">
        <v>37390</v>
      </c>
      <c r="E10728" s="3">
        <v>4</v>
      </c>
    </row>
    <row r="10729" spans="1:5">
      <c r="A10729" s="2">
        <v>37391</v>
      </c>
      <c r="E10729" s="3">
        <v>4</v>
      </c>
    </row>
    <row r="10730" spans="1:5">
      <c r="A10730" s="2">
        <v>37392</v>
      </c>
      <c r="E10730" s="3">
        <v>4</v>
      </c>
    </row>
    <row r="10731" spans="1:5">
      <c r="A10731" s="2">
        <v>37393</v>
      </c>
      <c r="E10731" s="3">
        <v>4</v>
      </c>
    </row>
    <row r="10732" spans="1:5">
      <c r="A10732" s="2">
        <v>37394</v>
      </c>
      <c r="E10732" s="3">
        <v>4</v>
      </c>
    </row>
    <row r="10733" spans="1:5">
      <c r="A10733" s="2">
        <v>37395</v>
      </c>
      <c r="E10733" s="3">
        <v>4</v>
      </c>
    </row>
    <row r="10734" spans="1:5">
      <c r="A10734" s="2">
        <v>37396</v>
      </c>
      <c r="E10734" s="3">
        <v>4</v>
      </c>
    </row>
    <row r="10735" spans="1:5">
      <c r="A10735" s="2">
        <v>37397</v>
      </c>
      <c r="E10735" s="3">
        <v>4</v>
      </c>
    </row>
    <row r="10736" spans="1:5">
      <c r="A10736" s="2">
        <v>37398</v>
      </c>
      <c r="E10736" s="3">
        <v>4</v>
      </c>
    </row>
    <row r="10737" spans="1:5">
      <c r="A10737" s="2">
        <v>37399</v>
      </c>
      <c r="E10737" s="3">
        <v>4</v>
      </c>
    </row>
    <row r="10738" spans="1:5">
      <c r="A10738" s="2">
        <v>37400</v>
      </c>
      <c r="E10738" s="3">
        <v>4</v>
      </c>
    </row>
    <row r="10739" spans="1:5">
      <c r="A10739" s="2">
        <v>37401</v>
      </c>
      <c r="E10739" s="3">
        <v>4</v>
      </c>
    </row>
    <row r="10740" spans="1:5">
      <c r="A10740" s="2">
        <v>37402</v>
      </c>
      <c r="E10740" s="3">
        <v>4</v>
      </c>
    </row>
    <row r="10741" spans="1:5">
      <c r="A10741" s="2">
        <v>37403</v>
      </c>
      <c r="E10741" s="3">
        <v>4</v>
      </c>
    </row>
    <row r="10742" spans="1:5">
      <c r="A10742" s="2">
        <v>37404</v>
      </c>
      <c r="E10742" s="3">
        <v>4</v>
      </c>
    </row>
    <row r="10743" spans="1:5">
      <c r="A10743" s="2">
        <v>37405</v>
      </c>
      <c r="E10743" s="3">
        <v>4</v>
      </c>
    </row>
    <row r="10744" spans="1:5">
      <c r="A10744" s="2">
        <v>37406</v>
      </c>
      <c r="E10744" s="3">
        <v>4</v>
      </c>
    </row>
    <row r="10745" spans="1:5">
      <c r="A10745" s="2">
        <v>37407</v>
      </c>
      <c r="E10745" s="3">
        <v>4</v>
      </c>
    </row>
    <row r="10746" spans="1:5">
      <c r="A10746" s="2">
        <v>37408</v>
      </c>
      <c r="E10746" s="3">
        <v>4</v>
      </c>
    </row>
    <row r="10747" spans="1:5">
      <c r="A10747" s="2">
        <v>37409</v>
      </c>
      <c r="E10747" s="3">
        <v>4</v>
      </c>
    </row>
    <row r="10748" spans="1:5">
      <c r="A10748" s="2">
        <v>37410</v>
      </c>
      <c r="E10748" s="3">
        <v>4</v>
      </c>
    </row>
    <row r="10749" spans="1:5">
      <c r="A10749" s="2">
        <v>37411</v>
      </c>
      <c r="E10749" s="3">
        <v>4</v>
      </c>
    </row>
    <row r="10750" spans="1:5">
      <c r="A10750" s="2">
        <v>37412</v>
      </c>
      <c r="E10750" s="3">
        <v>4</v>
      </c>
    </row>
    <row r="10751" spans="1:5">
      <c r="A10751" s="2">
        <v>37413</v>
      </c>
      <c r="E10751" s="3">
        <v>4</v>
      </c>
    </row>
    <row r="10752" spans="1:5">
      <c r="A10752" s="2">
        <v>37414</v>
      </c>
      <c r="E10752" s="3">
        <v>4</v>
      </c>
    </row>
    <row r="10753" spans="1:5">
      <c r="A10753" s="2">
        <v>37415</v>
      </c>
      <c r="E10753" s="3">
        <v>4</v>
      </c>
    </row>
    <row r="10754" spans="1:5">
      <c r="A10754" s="2">
        <v>37416</v>
      </c>
      <c r="E10754" s="3">
        <v>4</v>
      </c>
    </row>
    <row r="10755" spans="1:5">
      <c r="A10755" s="2">
        <v>37417</v>
      </c>
      <c r="E10755" s="3">
        <v>4</v>
      </c>
    </row>
    <row r="10756" spans="1:5">
      <c r="A10756" s="2">
        <v>37418</v>
      </c>
      <c r="E10756" s="3">
        <v>4</v>
      </c>
    </row>
    <row r="10757" spans="1:5">
      <c r="A10757" s="2">
        <v>37419</v>
      </c>
      <c r="E10757" s="3">
        <v>4</v>
      </c>
    </row>
    <row r="10758" spans="1:5">
      <c r="A10758" s="2">
        <v>37420</v>
      </c>
      <c r="E10758" s="3">
        <v>4</v>
      </c>
    </row>
    <row r="10759" spans="1:5">
      <c r="A10759" s="2">
        <v>37421</v>
      </c>
      <c r="E10759" s="3">
        <v>4</v>
      </c>
    </row>
    <row r="10760" spans="1:5">
      <c r="A10760" s="2">
        <v>37422</v>
      </c>
      <c r="E10760" s="3">
        <v>4</v>
      </c>
    </row>
    <row r="10761" spans="1:5">
      <c r="A10761" s="2">
        <v>37423</v>
      </c>
      <c r="E10761" s="3">
        <v>4</v>
      </c>
    </row>
    <row r="10762" spans="1:5">
      <c r="A10762" s="2">
        <v>37424</v>
      </c>
      <c r="E10762" s="3">
        <v>4</v>
      </c>
    </row>
    <row r="10763" spans="1:5">
      <c r="A10763" s="2">
        <v>37425</v>
      </c>
      <c r="E10763" s="3">
        <v>4</v>
      </c>
    </row>
    <row r="10764" spans="1:5">
      <c r="A10764" s="2">
        <v>37426</v>
      </c>
      <c r="E10764" s="3">
        <v>4</v>
      </c>
    </row>
    <row r="10765" spans="1:5">
      <c r="A10765" s="2">
        <v>37427</v>
      </c>
      <c r="E10765" s="3">
        <v>4</v>
      </c>
    </row>
    <row r="10766" spans="1:5">
      <c r="A10766" s="2">
        <v>37428</v>
      </c>
      <c r="E10766" s="3">
        <v>4</v>
      </c>
    </row>
    <row r="10767" spans="1:5">
      <c r="A10767" s="2">
        <v>37429</v>
      </c>
      <c r="E10767" s="3">
        <v>4</v>
      </c>
    </row>
    <row r="10768" spans="1:5">
      <c r="A10768" s="2">
        <v>37430</v>
      </c>
      <c r="E10768" s="3">
        <v>4</v>
      </c>
    </row>
    <row r="10769" spans="1:5">
      <c r="A10769" s="2">
        <v>37431</v>
      </c>
      <c r="E10769" s="3">
        <v>4</v>
      </c>
    </row>
    <row r="10770" spans="1:5">
      <c r="A10770" s="2">
        <v>37432</v>
      </c>
      <c r="E10770" s="3">
        <v>4</v>
      </c>
    </row>
    <row r="10771" spans="1:5">
      <c r="A10771" s="2">
        <v>37433</v>
      </c>
      <c r="E10771" s="3">
        <v>4</v>
      </c>
    </row>
    <row r="10772" spans="1:5">
      <c r="A10772" s="2">
        <v>37434</v>
      </c>
      <c r="E10772" s="3">
        <v>4</v>
      </c>
    </row>
    <row r="10773" spans="1:5">
      <c r="A10773" s="2">
        <v>37435</v>
      </c>
      <c r="E10773" s="3">
        <v>4</v>
      </c>
    </row>
    <row r="10774" spans="1:5">
      <c r="A10774" s="2">
        <v>37436</v>
      </c>
      <c r="E10774" s="3">
        <v>4</v>
      </c>
    </row>
    <row r="10775" spans="1:5">
      <c r="A10775" s="2">
        <v>37437</v>
      </c>
      <c r="E10775" s="3">
        <v>4</v>
      </c>
    </row>
    <row r="10776" spans="1:5">
      <c r="A10776" s="2">
        <v>37438</v>
      </c>
      <c r="E10776" s="3">
        <v>4</v>
      </c>
    </row>
    <row r="10777" spans="1:5">
      <c r="A10777" s="2">
        <v>37439</v>
      </c>
      <c r="E10777" s="3">
        <v>4</v>
      </c>
    </row>
    <row r="10778" spans="1:5">
      <c r="A10778" s="2">
        <v>37440</v>
      </c>
      <c r="E10778" s="3">
        <v>4</v>
      </c>
    </row>
    <row r="10779" spans="1:5">
      <c r="A10779" s="2">
        <v>37441</v>
      </c>
      <c r="E10779" s="3">
        <v>4</v>
      </c>
    </row>
    <row r="10780" spans="1:5">
      <c r="A10780" s="2">
        <v>37442</v>
      </c>
      <c r="E10780" s="3">
        <v>4</v>
      </c>
    </row>
    <row r="10781" spans="1:5">
      <c r="A10781" s="2">
        <v>37443</v>
      </c>
      <c r="E10781" s="3">
        <v>4</v>
      </c>
    </row>
    <row r="10782" spans="1:5">
      <c r="A10782" s="2">
        <v>37444</v>
      </c>
      <c r="E10782" s="3">
        <v>4</v>
      </c>
    </row>
    <row r="10783" spans="1:5">
      <c r="A10783" s="2">
        <v>37445</v>
      </c>
      <c r="E10783" s="3">
        <v>4</v>
      </c>
    </row>
    <row r="10784" spans="1:5">
      <c r="A10784" s="2">
        <v>37446</v>
      </c>
      <c r="E10784" s="3">
        <v>4</v>
      </c>
    </row>
    <row r="10785" spans="1:5">
      <c r="A10785" s="2">
        <v>37447</v>
      </c>
      <c r="E10785" s="3">
        <v>4</v>
      </c>
    </row>
    <row r="10786" spans="1:5">
      <c r="A10786" s="2">
        <v>37448</v>
      </c>
      <c r="E10786" s="3">
        <v>4</v>
      </c>
    </row>
    <row r="10787" spans="1:5">
      <c r="A10787" s="2">
        <v>37449</v>
      </c>
      <c r="E10787" s="3">
        <v>4</v>
      </c>
    </row>
    <row r="10788" spans="1:5">
      <c r="A10788" s="2">
        <v>37450</v>
      </c>
      <c r="E10788" s="3">
        <v>4</v>
      </c>
    </row>
    <row r="10789" spans="1:5">
      <c r="A10789" s="2">
        <v>37451</v>
      </c>
      <c r="E10789" s="3">
        <v>4</v>
      </c>
    </row>
    <row r="10790" spans="1:5">
      <c r="A10790" s="2">
        <v>37452</v>
      </c>
      <c r="E10790" s="3">
        <v>4</v>
      </c>
    </row>
    <row r="10791" spans="1:5">
      <c r="A10791" s="2">
        <v>37453</v>
      </c>
      <c r="E10791" s="3">
        <v>4</v>
      </c>
    </row>
    <row r="10792" spans="1:5">
      <c r="A10792" s="2">
        <v>37454</v>
      </c>
      <c r="E10792" s="3">
        <v>4</v>
      </c>
    </row>
    <row r="10793" spans="1:5">
      <c r="A10793" s="2">
        <v>37455</v>
      </c>
      <c r="E10793" s="3">
        <v>4</v>
      </c>
    </row>
    <row r="10794" spans="1:5">
      <c r="A10794" s="2">
        <v>37456</v>
      </c>
      <c r="E10794" s="3">
        <v>4</v>
      </c>
    </row>
    <row r="10795" spans="1:5">
      <c r="A10795" s="2">
        <v>37457</v>
      </c>
      <c r="E10795" s="3">
        <v>4</v>
      </c>
    </row>
    <row r="10796" spans="1:5">
      <c r="A10796" s="2">
        <v>37458</v>
      </c>
      <c r="E10796" s="3">
        <v>4</v>
      </c>
    </row>
    <row r="10797" spans="1:5">
      <c r="A10797" s="2">
        <v>37459</v>
      </c>
      <c r="E10797" s="3">
        <v>4</v>
      </c>
    </row>
    <row r="10798" spans="1:5">
      <c r="A10798" s="2">
        <v>37460</v>
      </c>
      <c r="E10798" s="3">
        <v>4</v>
      </c>
    </row>
    <row r="10799" spans="1:5">
      <c r="A10799" s="2">
        <v>37461</v>
      </c>
      <c r="E10799" s="3">
        <v>4</v>
      </c>
    </row>
    <row r="10800" spans="1:5">
      <c r="A10800" s="2">
        <v>37462</v>
      </c>
      <c r="E10800" s="3">
        <v>4</v>
      </c>
    </row>
    <row r="10801" spans="1:5">
      <c r="A10801" s="2">
        <v>37463</v>
      </c>
      <c r="E10801" s="3">
        <v>4</v>
      </c>
    </row>
    <row r="10802" spans="1:5">
      <c r="A10802" s="2">
        <v>37464</v>
      </c>
      <c r="E10802" s="3">
        <v>4</v>
      </c>
    </row>
    <row r="10803" spans="1:5">
      <c r="A10803" s="2">
        <v>37465</v>
      </c>
      <c r="E10803" s="3">
        <v>4</v>
      </c>
    </row>
    <row r="10804" spans="1:5">
      <c r="A10804" s="2">
        <v>37466</v>
      </c>
      <c r="E10804" s="3">
        <v>4</v>
      </c>
    </row>
    <row r="10805" spans="1:5">
      <c r="A10805" s="2">
        <v>37467</v>
      </c>
      <c r="E10805" s="3">
        <v>4</v>
      </c>
    </row>
    <row r="10806" spans="1:5">
      <c r="A10806" s="2">
        <v>37468</v>
      </c>
      <c r="E10806" s="3">
        <v>4</v>
      </c>
    </row>
    <row r="10807" spans="1:5">
      <c r="A10807" s="2">
        <v>37469</v>
      </c>
      <c r="E10807" s="3">
        <v>4</v>
      </c>
    </row>
    <row r="10808" spans="1:5">
      <c r="A10808" s="2">
        <v>37470</v>
      </c>
      <c r="E10808" s="3">
        <v>4</v>
      </c>
    </row>
    <row r="10809" spans="1:5">
      <c r="A10809" s="2">
        <v>37471</v>
      </c>
      <c r="E10809" s="3">
        <v>4</v>
      </c>
    </row>
    <row r="10810" spans="1:5">
      <c r="A10810" s="2">
        <v>37472</v>
      </c>
      <c r="E10810" s="3">
        <v>4</v>
      </c>
    </row>
    <row r="10811" spans="1:5">
      <c r="A10811" s="2">
        <v>37473</v>
      </c>
      <c r="E10811" s="3">
        <v>4</v>
      </c>
    </row>
    <row r="10812" spans="1:5">
      <c r="A10812" s="2">
        <v>37474</v>
      </c>
      <c r="E10812" s="3">
        <v>4</v>
      </c>
    </row>
    <row r="10813" spans="1:5">
      <c r="A10813" s="2">
        <v>37475</v>
      </c>
      <c r="E10813" s="3">
        <v>4</v>
      </c>
    </row>
    <row r="10814" spans="1:5">
      <c r="A10814" s="2">
        <v>37476</v>
      </c>
      <c r="E10814" s="3">
        <v>4</v>
      </c>
    </row>
    <row r="10815" spans="1:5">
      <c r="A10815" s="2">
        <v>37477</v>
      </c>
      <c r="E10815" s="3">
        <v>4</v>
      </c>
    </row>
    <row r="10816" spans="1:5">
      <c r="A10816" s="2">
        <v>37478</v>
      </c>
      <c r="E10816" s="3">
        <v>4</v>
      </c>
    </row>
    <row r="10817" spans="1:5">
      <c r="A10817" s="2">
        <v>37479</v>
      </c>
      <c r="E10817" s="3">
        <v>4</v>
      </c>
    </row>
    <row r="10818" spans="1:5">
      <c r="A10818" s="2">
        <v>37480</v>
      </c>
      <c r="E10818" s="3">
        <v>4</v>
      </c>
    </row>
    <row r="10819" spans="1:5">
      <c r="A10819" s="2">
        <v>37481</v>
      </c>
      <c r="E10819" s="3">
        <v>4</v>
      </c>
    </row>
    <row r="10820" spans="1:5">
      <c r="A10820" s="2">
        <v>37482</v>
      </c>
      <c r="E10820" s="3">
        <v>4</v>
      </c>
    </row>
    <row r="10821" spans="1:5">
      <c r="A10821" s="2">
        <v>37483</v>
      </c>
      <c r="E10821" s="3">
        <v>4</v>
      </c>
    </row>
    <row r="10822" spans="1:5">
      <c r="A10822" s="2">
        <v>37484</v>
      </c>
      <c r="E10822" s="3">
        <v>4</v>
      </c>
    </row>
    <row r="10823" spans="1:5">
      <c r="A10823" s="2">
        <v>37485</v>
      </c>
      <c r="E10823" s="3">
        <v>4</v>
      </c>
    </row>
    <row r="10824" spans="1:5">
      <c r="A10824" s="2">
        <v>37486</v>
      </c>
      <c r="E10824" s="3">
        <v>4</v>
      </c>
    </row>
    <row r="10825" spans="1:5">
      <c r="A10825" s="2">
        <v>37487</v>
      </c>
      <c r="E10825" s="3">
        <v>4</v>
      </c>
    </row>
    <row r="10826" spans="1:5">
      <c r="A10826" s="2">
        <v>37488</v>
      </c>
      <c r="E10826" s="3">
        <v>4</v>
      </c>
    </row>
    <row r="10827" spans="1:5">
      <c r="A10827" s="2">
        <v>37489</v>
      </c>
      <c r="E10827" s="3">
        <v>4</v>
      </c>
    </row>
    <row r="10828" spans="1:5">
      <c r="A10828" s="2">
        <v>37490</v>
      </c>
      <c r="E10828" s="3">
        <v>4</v>
      </c>
    </row>
    <row r="10829" spans="1:5">
      <c r="A10829" s="2">
        <v>37491</v>
      </c>
      <c r="E10829" s="3">
        <v>4</v>
      </c>
    </row>
    <row r="10830" spans="1:5">
      <c r="A10830" s="2">
        <v>37492</v>
      </c>
      <c r="E10830" s="3">
        <v>4</v>
      </c>
    </row>
    <row r="10831" spans="1:5">
      <c r="A10831" s="2">
        <v>37493</v>
      </c>
      <c r="E10831" s="3">
        <v>4</v>
      </c>
    </row>
    <row r="10832" spans="1:5">
      <c r="A10832" s="2">
        <v>37494</v>
      </c>
      <c r="E10832" s="3">
        <v>4</v>
      </c>
    </row>
    <row r="10833" spans="1:5">
      <c r="A10833" s="2">
        <v>37495</v>
      </c>
      <c r="E10833" s="3">
        <v>4</v>
      </c>
    </row>
    <row r="10834" spans="1:5">
      <c r="A10834" s="2">
        <v>37496</v>
      </c>
      <c r="E10834" s="3">
        <v>4</v>
      </c>
    </row>
    <row r="10835" spans="1:5">
      <c r="A10835" s="2">
        <v>37497</v>
      </c>
      <c r="E10835" s="3">
        <v>4</v>
      </c>
    </row>
    <row r="10836" spans="1:5">
      <c r="A10836" s="2">
        <v>37498</v>
      </c>
      <c r="E10836" s="3">
        <v>4</v>
      </c>
    </row>
    <row r="10837" spans="1:5">
      <c r="A10837" s="2">
        <v>37499</v>
      </c>
      <c r="E10837" s="3">
        <v>4</v>
      </c>
    </row>
    <row r="10838" spans="1:5">
      <c r="A10838" s="2">
        <v>37500</v>
      </c>
      <c r="E10838" s="3">
        <v>4</v>
      </c>
    </row>
    <row r="10839" spans="1:5">
      <c r="A10839" s="2">
        <v>37501</v>
      </c>
      <c r="E10839" s="3">
        <v>4</v>
      </c>
    </row>
    <row r="10840" spans="1:5">
      <c r="A10840" s="2">
        <v>37502</v>
      </c>
      <c r="E10840" s="3">
        <v>4</v>
      </c>
    </row>
    <row r="10841" spans="1:5">
      <c r="A10841" s="2">
        <v>37503</v>
      </c>
      <c r="E10841" s="3">
        <v>4</v>
      </c>
    </row>
    <row r="10842" spans="1:5">
      <c r="A10842" s="2">
        <v>37504</v>
      </c>
      <c r="E10842" s="3">
        <v>4</v>
      </c>
    </row>
    <row r="10843" spans="1:5">
      <c r="A10843" s="2">
        <v>37505</v>
      </c>
      <c r="E10843" s="3">
        <v>4</v>
      </c>
    </row>
    <row r="10844" spans="1:5">
      <c r="A10844" s="2">
        <v>37506</v>
      </c>
      <c r="E10844" s="3">
        <v>4</v>
      </c>
    </row>
    <row r="10845" spans="1:5">
      <c r="A10845" s="2">
        <v>37507</v>
      </c>
      <c r="E10845" s="3">
        <v>4</v>
      </c>
    </row>
    <row r="10846" spans="1:5">
      <c r="A10846" s="2">
        <v>37508</v>
      </c>
      <c r="E10846" s="3">
        <v>4</v>
      </c>
    </row>
    <row r="10847" spans="1:5">
      <c r="A10847" s="2">
        <v>37509</v>
      </c>
      <c r="E10847" s="3">
        <v>4</v>
      </c>
    </row>
    <row r="10848" spans="1:5">
      <c r="A10848" s="2">
        <v>37510</v>
      </c>
      <c r="E10848" s="3">
        <v>4</v>
      </c>
    </row>
    <row r="10849" spans="1:5">
      <c r="A10849" s="2">
        <v>37511</v>
      </c>
      <c r="E10849" s="3">
        <v>4</v>
      </c>
    </row>
    <row r="10850" spans="1:5">
      <c r="A10850" s="2">
        <v>37512</v>
      </c>
      <c r="E10850" s="3">
        <v>4</v>
      </c>
    </row>
    <row r="10851" spans="1:5">
      <c r="A10851" s="2">
        <v>37513</v>
      </c>
      <c r="E10851" s="3">
        <v>4</v>
      </c>
    </row>
    <row r="10852" spans="1:5">
      <c r="A10852" s="2">
        <v>37514</v>
      </c>
      <c r="E10852" s="3">
        <v>4</v>
      </c>
    </row>
    <row r="10853" spans="1:5">
      <c r="A10853" s="2">
        <v>37515</v>
      </c>
      <c r="E10853" s="3">
        <v>4</v>
      </c>
    </row>
    <row r="10854" spans="1:5">
      <c r="A10854" s="2">
        <v>37516</v>
      </c>
      <c r="E10854" s="3">
        <v>4</v>
      </c>
    </row>
    <row r="10855" spans="1:5">
      <c r="A10855" s="2">
        <v>37517</v>
      </c>
      <c r="E10855" s="3">
        <v>4</v>
      </c>
    </row>
    <row r="10856" spans="1:5">
      <c r="A10856" s="2">
        <v>37518</v>
      </c>
      <c r="E10856" s="3">
        <v>4</v>
      </c>
    </row>
    <row r="10857" spans="1:5">
      <c r="A10857" s="2">
        <v>37519</v>
      </c>
      <c r="E10857" s="3">
        <v>4</v>
      </c>
    </row>
    <row r="10858" spans="1:5">
      <c r="A10858" s="2">
        <v>37520</v>
      </c>
      <c r="E10858" s="3">
        <v>4</v>
      </c>
    </row>
    <row r="10859" spans="1:5">
      <c r="A10859" s="2">
        <v>37521</v>
      </c>
      <c r="E10859" s="3">
        <v>4</v>
      </c>
    </row>
    <row r="10860" spans="1:5">
      <c r="A10860" s="2">
        <v>37522</v>
      </c>
      <c r="E10860" s="3">
        <v>4</v>
      </c>
    </row>
    <row r="10861" spans="1:5">
      <c r="A10861" s="2">
        <v>37523</v>
      </c>
      <c r="E10861" s="3">
        <v>4</v>
      </c>
    </row>
    <row r="10862" spans="1:5">
      <c r="A10862" s="2">
        <v>37524</v>
      </c>
      <c r="E10862" s="3">
        <v>4</v>
      </c>
    </row>
    <row r="10863" spans="1:5">
      <c r="A10863" s="2">
        <v>37525</v>
      </c>
      <c r="E10863" s="3">
        <v>4</v>
      </c>
    </row>
    <row r="10864" spans="1:5">
      <c r="A10864" s="2">
        <v>37526</v>
      </c>
      <c r="E10864" s="3">
        <v>4</v>
      </c>
    </row>
    <row r="10865" spans="1:5">
      <c r="A10865" s="2">
        <v>37527</v>
      </c>
      <c r="E10865" s="3">
        <v>4</v>
      </c>
    </row>
    <row r="10866" spans="1:5">
      <c r="A10866" s="2">
        <v>37528</v>
      </c>
      <c r="E10866" s="3">
        <v>4</v>
      </c>
    </row>
    <row r="10867" spans="1:5">
      <c r="A10867" s="2">
        <v>37529</v>
      </c>
      <c r="E10867" s="3">
        <v>4</v>
      </c>
    </row>
    <row r="10868" spans="1:5">
      <c r="A10868" s="2">
        <v>37530</v>
      </c>
      <c r="E10868" s="3">
        <v>4</v>
      </c>
    </row>
    <row r="10869" spans="1:5">
      <c r="A10869" s="2">
        <v>37531</v>
      </c>
      <c r="E10869" s="3">
        <v>4</v>
      </c>
    </row>
    <row r="10870" spans="1:5">
      <c r="A10870" s="2">
        <v>37532</v>
      </c>
      <c r="E10870" s="3">
        <v>4</v>
      </c>
    </row>
    <row r="10871" spans="1:5">
      <c r="A10871" s="2">
        <v>37533</v>
      </c>
      <c r="E10871" s="3">
        <v>4</v>
      </c>
    </row>
    <row r="10872" spans="1:5">
      <c r="A10872" s="2">
        <v>37534</v>
      </c>
      <c r="E10872" s="3">
        <v>4</v>
      </c>
    </row>
    <row r="10873" spans="1:5">
      <c r="A10873" s="2">
        <v>37535</v>
      </c>
      <c r="E10873" s="3">
        <v>4</v>
      </c>
    </row>
    <row r="10874" spans="1:5">
      <c r="A10874" s="2">
        <v>37536</v>
      </c>
      <c r="E10874" s="3">
        <v>4</v>
      </c>
    </row>
    <row r="10875" spans="1:5">
      <c r="A10875" s="2">
        <v>37537</v>
      </c>
      <c r="E10875" s="3">
        <v>4</v>
      </c>
    </row>
    <row r="10876" spans="1:5">
      <c r="A10876" s="2">
        <v>37538</v>
      </c>
      <c r="E10876" s="3">
        <v>4</v>
      </c>
    </row>
    <row r="10877" spans="1:5">
      <c r="A10877" s="2">
        <v>37539</v>
      </c>
      <c r="E10877" s="3">
        <v>4</v>
      </c>
    </row>
    <row r="10878" spans="1:5">
      <c r="A10878" s="2">
        <v>37540</v>
      </c>
      <c r="E10878" s="3">
        <v>4</v>
      </c>
    </row>
    <row r="10879" spans="1:5">
      <c r="A10879" s="2">
        <v>37541</v>
      </c>
      <c r="E10879" s="3">
        <v>4</v>
      </c>
    </row>
    <row r="10880" spans="1:5">
      <c r="A10880" s="2">
        <v>37542</v>
      </c>
      <c r="E10880" s="3">
        <v>4</v>
      </c>
    </row>
    <row r="10881" spans="1:5">
      <c r="A10881" s="2">
        <v>37543</v>
      </c>
      <c r="E10881" s="3">
        <v>4</v>
      </c>
    </row>
    <row r="10882" spans="1:5">
      <c r="A10882" s="2">
        <v>37544</v>
      </c>
      <c r="E10882" s="3">
        <v>4</v>
      </c>
    </row>
    <row r="10883" spans="1:5">
      <c r="A10883" s="2">
        <v>37545</v>
      </c>
      <c r="E10883" s="3">
        <v>4</v>
      </c>
    </row>
    <row r="10884" spans="1:5">
      <c r="A10884" s="2">
        <v>37546</v>
      </c>
      <c r="E10884" s="3">
        <v>4</v>
      </c>
    </row>
    <row r="10885" spans="1:5">
      <c r="A10885" s="2">
        <v>37547</v>
      </c>
      <c r="E10885" s="3">
        <v>4</v>
      </c>
    </row>
    <row r="10886" spans="1:5">
      <c r="A10886" s="2">
        <v>37548</v>
      </c>
      <c r="E10886" s="3">
        <v>4</v>
      </c>
    </row>
    <row r="10887" spans="1:5">
      <c r="A10887" s="2">
        <v>37549</v>
      </c>
      <c r="E10887" s="3">
        <v>4</v>
      </c>
    </row>
    <row r="10888" spans="1:5">
      <c r="A10888" s="2">
        <v>37550</v>
      </c>
      <c r="E10888" s="3">
        <v>4</v>
      </c>
    </row>
    <row r="10889" spans="1:5">
      <c r="A10889" s="2">
        <v>37551</v>
      </c>
      <c r="E10889" s="3">
        <v>4</v>
      </c>
    </row>
    <row r="10890" spans="1:5">
      <c r="A10890" s="2">
        <v>37552</v>
      </c>
      <c r="E10890" s="3">
        <v>4</v>
      </c>
    </row>
    <row r="10891" spans="1:5">
      <c r="A10891" s="2">
        <v>37553</v>
      </c>
      <c r="E10891" s="3">
        <v>4</v>
      </c>
    </row>
    <row r="10892" spans="1:5">
      <c r="A10892" s="2">
        <v>37554</v>
      </c>
      <c r="E10892" s="3">
        <v>4</v>
      </c>
    </row>
    <row r="10893" spans="1:5">
      <c r="A10893" s="2">
        <v>37555</v>
      </c>
      <c r="E10893" s="3">
        <v>4</v>
      </c>
    </row>
    <row r="10894" spans="1:5">
      <c r="A10894" s="2">
        <v>37556</v>
      </c>
      <c r="E10894" s="3">
        <v>4</v>
      </c>
    </row>
    <row r="10895" spans="1:5">
      <c r="A10895" s="2">
        <v>37557</v>
      </c>
      <c r="E10895" s="3">
        <v>4</v>
      </c>
    </row>
    <row r="10896" spans="1:5">
      <c r="A10896" s="2">
        <v>37558</v>
      </c>
      <c r="E10896" s="3">
        <v>4</v>
      </c>
    </row>
    <row r="10897" spans="1:5">
      <c r="A10897" s="2">
        <v>37559</v>
      </c>
      <c r="E10897" s="3">
        <v>4</v>
      </c>
    </row>
    <row r="10898" spans="1:5">
      <c r="A10898" s="2">
        <v>37560</v>
      </c>
      <c r="E10898" s="3">
        <v>4</v>
      </c>
    </row>
    <row r="10899" spans="1:5">
      <c r="A10899" s="2">
        <v>37561</v>
      </c>
      <c r="E10899" s="3">
        <v>4</v>
      </c>
    </row>
    <row r="10900" spans="1:5">
      <c r="A10900" s="2">
        <v>37562</v>
      </c>
      <c r="E10900" s="3">
        <v>4</v>
      </c>
    </row>
    <row r="10901" spans="1:5">
      <c r="A10901" s="2">
        <v>37563</v>
      </c>
      <c r="E10901" s="3">
        <v>4</v>
      </c>
    </row>
    <row r="10902" spans="1:5">
      <c r="A10902" s="2">
        <v>37564</v>
      </c>
      <c r="E10902" s="3">
        <v>4</v>
      </c>
    </row>
    <row r="10903" spans="1:5">
      <c r="A10903" s="2">
        <v>37565</v>
      </c>
      <c r="E10903" s="3">
        <v>4</v>
      </c>
    </row>
    <row r="10904" spans="1:5">
      <c r="A10904" s="2">
        <v>37566</v>
      </c>
      <c r="E10904" s="3">
        <v>4</v>
      </c>
    </row>
    <row r="10905" spans="1:5">
      <c r="A10905" s="2">
        <v>37567</v>
      </c>
      <c r="E10905" s="3">
        <v>4</v>
      </c>
    </row>
    <row r="10906" spans="1:5">
      <c r="A10906" s="2">
        <v>37568</v>
      </c>
      <c r="E10906" s="3">
        <v>4</v>
      </c>
    </row>
    <row r="10907" spans="1:5">
      <c r="A10907" s="2">
        <v>37569</v>
      </c>
      <c r="E10907" s="3">
        <v>4</v>
      </c>
    </row>
    <row r="10908" spans="1:5">
      <c r="A10908" s="2">
        <v>37570</v>
      </c>
      <c r="E10908" s="3">
        <v>4</v>
      </c>
    </row>
    <row r="10909" spans="1:5">
      <c r="A10909" s="2">
        <v>37571</v>
      </c>
      <c r="E10909" s="3">
        <v>4</v>
      </c>
    </row>
    <row r="10910" spans="1:5">
      <c r="A10910" s="2">
        <v>37572</v>
      </c>
      <c r="E10910" s="3">
        <v>4</v>
      </c>
    </row>
    <row r="10911" spans="1:5">
      <c r="A10911" s="2">
        <v>37573</v>
      </c>
      <c r="E10911" s="3">
        <v>4</v>
      </c>
    </row>
    <row r="10912" spans="1:5">
      <c r="A10912" s="2">
        <v>37574</v>
      </c>
      <c r="E10912" s="3">
        <v>4</v>
      </c>
    </row>
    <row r="10913" spans="1:5">
      <c r="A10913" s="2">
        <v>37575</v>
      </c>
      <c r="E10913" s="3">
        <v>4</v>
      </c>
    </row>
    <row r="10914" spans="1:5">
      <c r="A10914" s="2">
        <v>37576</v>
      </c>
      <c r="E10914" s="3">
        <v>4</v>
      </c>
    </row>
    <row r="10915" spans="1:5">
      <c r="A10915" s="2">
        <v>37577</v>
      </c>
      <c r="E10915" s="3">
        <v>4</v>
      </c>
    </row>
    <row r="10916" spans="1:5">
      <c r="A10916" s="2">
        <v>37578</v>
      </c>
      <c r="E10916" s="3">
        <v>4</v>
      </c>
    </row>
    <row r="10917" spans="1:5">
      <c r="A10917" s="2">
        <v>37579</v>
      </c>
      <c r="E10917" s="3">
        <v>4</v>
      </c>
    </row>
    <row r="10918" spans="1:5">
      <c r="A10918" s="2">
        <v>37580</v>
      </c>
      <c r="E10918" s="3">
        <v>4</v>
      </c>
    </row>
    <row r="10919" spans="1:5">
      <c r="A10919" s="2">
        <v>37581</v>
      </c>
      <c r="E10919" s="3">
        <v>4</v>
      </c>
    </row>
    <row r="10920" spans="1:5">
      <c r="A10920" s="2">
        <v>37582</v>
      </c>
      <c r="E10920" s="3">
        <v>4</v>
      </c>
    </row>
    <row r="10921" spans="1:5">
      <c r="A10921" s="2">
        <v>37583</v>
      </c>
      <c r="E10921" s="3">
        <v>4</v>
      </c>
    </row>
    <row r="10922" spans="1:5">
      <c r="A10922" s="2">
        <v>37584</v>
      </c>
      <c r="E10922" s="3">
        <v>4</v>
      </c>
    </row>
    <row r="10923" spans="1:5">
      <c r="A10923" s="2">
        <v>37585</v>
      </c>
      <c r="E10923" s="3">
        <v>4</v>
      </c>
    </row>
    <row r="10924" spans="1:5">
      <c r="A10924" s="2">
        <v>37586</v>
      </c>
      <c r="E10924" s="3">
        <v>4</v>
      </c>
    </row>
    <row r="10925" spans="1:5">
      <c r="A10925" s="2">
        <v>37587</v>
      </c>
      <c r="E10925" s="3">
        <v>4</v>
      </c>
    </row>
    <row r="10926" spans="1:5">
      <c r="A10926" s="2">
        <v>37588</v>
      </c>
      <c r="E10926" s="3">
        <v>4</v>
      </c>
    </row>
    <row r="10927" spans="1:5">
      <c r="A10927" s="2">
        <v>37589</v>
      </c>
      <c r="E10927" s="3">
        <v>4</v>
      </c>
    </row>
    <row r="10928" spans="1:5">
      <c r="A10928" s="2">
        <v>37590</v>
      </c>
      <c r="E10928" s="3">
        <v>4</v>
      </c>
    </row>
    <row r="10929" spans="1:5">
      <c r="A10929" s="2">
        <v>37591</v>
      </c>
      <c r="E10929" s="3">
        <v>4</v>
      </c>
    </row>
    <row r="10930" spans="1:5">
      <c r="A10930" s="2">
        <v>37592</v>
      </c>
      <c r="E10930" s="3">
        <v>4</v>
      </c>
    </row>
    <row r="10931" spans="1:5">
      <c r="A10931" s="2">
        <v>37593</v>
      </c>
      <c r="E10931" s="3">
        <v>4</v>
      </c>
    </row>
    <row r="10932" spans="1:5">
      <c r="A10932" s="2">
        <v>37594</v>
      </c>
      <c r="E10932" s="3">
        <v>4</v>
      </c>
    </row>
    <row r="10933" spans="1:5">
      <c r="A10933" s="2">
        <v>37595</v>
      </c>
      <c r="E10933" s="3">
        <v>4</v>
      </c>
    </row>
    <row r="10934" spans="1:5">
      <c r="A10934" s="2">
        <v>37596</v>
      </c>
      <c r="E10934" s="3">
        <v>4</v>
      </c>
    </row>
    <row r="10935" spans="1:5">
      <c r="A10935" s="2">
        <v>37597</v>
      </c>
      <c r="E10935" s="3">
        <v>4</v>
      </c>
    </row>
    <row r="10936" spans="1:5">
      <c r="A10936" s="2">
        <v>37598</v>
      </c>
      <c r="E10936" s="3">
        <v>4</v>
      </c>
    </row>
    <row r="10937" spans="1:5">
      <c r="A10937" s="2">
        <v>37599</v>
      </c>
      <c r="E10937" s="3">
        <v>4</v>
      </c>
    </row>
    <row r="10938" spans="1:5">
      <c r="A10938" s="2">
        <v>37600</v>
      </c>
      <c r="E10938" s="3">
        <v>4</v>
      </c>
    </row>
    <row r="10939" spans="1:5">
      <c r="A10939" s="2">
        <v>37601</v>
      </c>
      <c r="E10939" s="3">
        <v>4</v>
      </c>
    </row>
    <row r="10940" spans="1:5">
      <c r="A10940" s="2">
        <v>37602</v>
      </c>
      <c r="E10940" s="3">
        <v>4</v>
      </c>
    </row>
    <row r="10941" spans="1:5">
      <c r="A10941" s="2">
        <v>37603</v>
      </c>
      <c r="E10941" s="3">
        <v>4</v>
      </c>
    </row>
    <row r="10942" spans="1:5">
      <c r="A10942" s="2">
        <v>37604</v>
      </c>
      <c r="E10942" s="3">
        <v>4</v>
      </c>
    </row>
    <row r="10943" spans="1:5">
      <c r="A10943" s="2">
        <v>37605</v>
      </c>
      <c r="E10943" s="3">
        <v>4</v>
      </c>
    </row>
    <row r="10944" spans="1:5">
      <c r="A10944" s="2">
        <v>37606</v>
      </c>
      <c r="E10944" s="3">
        <v>4</v>
      </c>
    </row>
    <row r="10945" spans="1:5">
      <c r="A10945" s="2">
        <v>37607</v>
      </c>
      <c r="E10945" s="3">
        <v>4</v>
      </c>
    </row>
    <row r="10946" spans="1:5">
      <c r="A10946" s="2">
        <v>37608</v>
      </c>
      <c r="E10946" s="3">
        <v>4</v>
      </c>
    </row>
    <row r="10947" spans="1:5">
      <c r="A10947" s="2">
        <v>37609</v>
      </c>
      <c r="E10947" s="3">
        <v>4</v>
      </c>
    </row>
    <row r="10948" spans="1:5">
      <c r="A10948" s="2">
        <v>37610</v>
      </c>
      <c r="E10948" s="3">
        <v>4</v>
      </c>
    </row>
    <row r="10949" spans="1:5">
      <c r="A10949" s="2">
        <v>37611</v>
      </c>
      <c r="E10949" s="3">
        <v>4</v>
      </c>
    </row>
    <row r="10950" spans="1:5">
      <c r="A10950" s="2">
        <v>37612</v>
      </c>
      <c r="E10950" s="3">
        <v>4</v>
      </c>
    </row>
    <row r="10951" spans="1:5">
      <c r="A10951" s="2">
        <v>37613</v>
      </c>
      <c r="E10951" s="3">
        <v>4</v>
      </c>
    </row>
    <row r="10952" spans="1:5">
      <c r="A10952" s="2">
        <v>37614</v>
      </c>
      <c r="E10952" s="3">
        <v>4</v>
      </c>
    </row>
    <row r="10953" spans="1:5">
      <c r="A10953" s="2">
        <v>37615</v>
      </c>
      <c r="E10953" s="3">
        <v>4</v>
      </c>
    </row>
    <row r="10954" spans="1:5">
      <c r="A10954" s="2">
        <v>37616</v>
      </c>
      <c r="E10954" s="3">
        <v>4</v>
      </c>
    </row>
    <row r="10955" spans="1:5">
      <c r="A10955" s="2">
        <v>37617</v>
      </c>
      <c r="E10955" s="3">
        <v>4</v>
      </c>
    </row>
    <row r="10956" spans="1:5">
      <c r="A10956" s="2">
        <v>37618</v>
      </c>
      <c r="E10956" s="3">
        <v>4</v>
      </c>
    </row>
    <row r="10957" spans="1:5">
      <c r="A10957" s="2">
        <v>37619</v>
      </c>
      <c r="E10957" s="3">
        <v>4</v>
      </c>
    </row>
    <row r="10958" spans="1:5">
      <c r="A10958" s="2">
        <v>37620</v>
      </c>
      <c r="E10958" s="3">
        <v>4</v>
      </c>
    </row>
    <row r="10959" spans="1:5">
      <c r="A10959" s="2">
        <v>37621</v>
      </c>
      <c r="E10959" s="3">
        <v>4</v>
      </c>
    </row>
    <row r="10960" spans="1:5">
      <c r="A10960" s="2">
        <v>37622</v>
      </c>
      <c r="E10960" s="3">
        <v>4</v>
      </c>
    </row>
    <row r="10961" spans="1:5">
      <c r="A10961" s="2">
        <v>37623</v>
      </c>
      <c r="E10961" s="3">
        <v>4</v>
      </c>
    </row>
    <row r="10962" spans="1:5">
      <c r="A10962" s="2">
        <v>37624</v>
      </c>
      <c r="E10962" s="3">
        <v>4</v>
      </c>
    </row>
    <row r="10963" spans="1:5">
      <c r="A10963" s="2">
        <v>37625</v>
      </c>
      <c r="E10963" s="3">
        <v>4</v>
      </c>
    </row>
    <row r="10964" spans="1:5">
      <c r="A10964" s="2">
        <v>37626</v>
      </c>
      <c r="E10964" s="3">
        <v>4</v>
      </c>
    </row>
    <row r="10965" spans="1:5">
      <c r="A10965" s="2">
        <v>37627</v>
      </c>
      <c r="E10965" s="3">
        <v>4</v>
      </c>
    </row>
    <row r="10966" spans="1:5">
      <c r="A10966" s="2">
        <v>37628</v>
      </c>
      <c r="E10966" s="3">
        <v>4</v>
      </c>
    </row>
    <row r="10967" spans="1:5">
      <c r="A10967" s="2">
        <v>37629</v>
      </c>
      <c r="E10967" s="3">
        <v>4</v>
      </c>
    </row>
    <row r="10968" spans="1:5">
      <c r="A10968" s="2">
        <v>37630</v>
      </c>
      <c r="E10968" s="3">
        <v>4</v>
      </c>
    </row>
    <row r="10969" spans="1:5">
      <c r="A10969" s="2">
        <v>37631</v>
      </c>
      <c r="E10969" s="3">
        <v>4</v>
      </c>
    </row>
    <row r="10970" spans="1:5">
      <c r="A10970" s="2">
        <v>37632</v>
      </c>
      <c r="E10970" s="3">
        <v>4</v>
      </c>
    </row>
    <row r="10971" spans="1:5">
      <c r="A10971" s="2">
        <v>37633</v>
      </c>
      <c r="E10971" s="3">
        <v>4</v>
      </c>
    </row>
    <row r="10972" spans="1:5">
      <c r="A10972" s="2">
        <v>37634</v>
      </c>
      <c r="E10972" s="3">
        <v>4</v>
      </c>
    </row>
    <row r="10973" spans="1:5">
      <c r="A10973" s="2">
        <v>37635</v>
      </c>
      <c r="E10973" s="3">
        <v>4</v>
      </c>
    </row>
    <row r="10974" spans="1:5">
      <c r="A10974" s="2">
        <v>37636</v>
      </c>
      <c r="E10974" s="3">
        <v>4</v>
      </c>
    </row>
    <row r="10975" spans="1:5">
      <c r="A10975" s="2">
        <v>37637</v>
      </c>
      <c r="E10975" s="3">
        <v>4</v>
      </c>
    </row>
    <row r="10976" spans="1:5">
      <c r="A10976" s="2">
        <v>37638</v>
      </c>
      <c r="E10976" s="3">
        <v>4</v>
      </c>
    </row>
    <row r="10977" spans="1:5">
      <c r="A10977" s="2">
        <v>37639</v>
      </c>
      <c r="E10977" s="3">
        <v>4</v>
      </c>
    </row>
    <row r="10978" spans="1:5">
      <c r="A10978" s="2">
        <v>37640</v>
      </c>
      <c r="E10978" s="3">
        <v>4</v>
      </c>
    </row>
    <row r="10979" spans="1:5">
      <c r="A10979" s="2">
        <v>37641</v>
      </c>
      <c r="E10979" s="3">
        <v>4</v>
      </c>
    </row>
    <row r="10980" spans="1:5">
      <c r="A10980" s="2">
        <v>37642</v>
      </c>
      <c r="E10980" s="3">
        <v>4</v>
      </c>
    </row>
    <row r="10981" spans="1:5">
      <c r="A10981" s="2">
        <v>37643</v>
      </c>
      <c r="E10981" s="3">
        <v>4</v>
      </c>
    </row>
    <row r="10982" spans="1:5">
      <c r="A10982" s="2">
        <v>37644</v>
      </c>
      <c r="E10982" s="3">
        <v>4</v>
      </c>
    </row>
    <row r="10983" spans="1:5">
      <c r="A10983" s="2">
        <v>37645</v>
      </c>
      <c r="E10983" s="3">
        <v>4</v>
      </c>
    </row>
    <row r="10984" spans="1:5">
      <c r="A10984" s="2">
        <v>37646</v>
      </c>
      <c r="E10984" s="3">
        <v>4</v>
      </c>
    </row>
    <row r="10985" spans="1:5">
      <c r="A10985" s="2">
        <v>37647</v>
      </c>
      <c r="E10985" s="3">
        <v>4</v>
      </c>
    </row>
    <row r="10986" spans="1:5">
      <c r="A10986" s="2">
        <v>37648</v>
      </c>
      <c r="E10986" s="3">
        <v>4</v>
      </c>
    </row>
    <row r="10987" spans="1:5">
      <c r="A10987" s="2">
        <v>37649</v>
      </c>
      <c r="E10987" s="3">
        <v>4</v>
      </c>
    </row>
    <row r="10988" spans="1:5">
      <c r="A10988" s="2">
        <v>37650</v>
      </c>
      <c r="E10988" s="3">
        <v>4</v>
      </c>
    </row>
    <row r="10989" spans="1:5">
      <c r="A10989" s="2">
        <v>37651</v>
      </c>
      <c r="E10989" s="3">
        <v>4</v>
      </c>
    </row>
    <row r="10990" spans="1:5">
      <c r="A10990" s="2">
        <v>37652</v>
      </c>
      <c r="E10990" s="3">
        <v>4</v>
      </c>
    </row>
    <row r="10991" spans="1:5">
      <c r="A10991" s="2">
        <v>37653</v>
      </c>
      <c r="E10991" s="3">
        <v>4</v>
      </c>
    </row>
    <row r="10992" spans="1:5">
      <c r="A10992" s="2">
        <v>37654</v>
      </c>
      <c r="E10992" s="3">
        <v>4</v>
      </c>
    </row>
    <row r="10993" spans="1:5">
      <c r="A10993" s="2">
        <v>37655</v>
      </c>
      <c r="E10993" s="3">
        <v>4</v>
      </c>
    </row>
    <row r="10994" spans="1:5">
      <c r="A10994" s="2">
        <v>37656</v>
      </c>
      <c r="E10994" s="3">
        <v>4</v>
      </c>
    </row>
    <row r="10995" spans="1:5">
      <c r="A10995" s="2">
        <v>37657</v>
      </c>
      <c r="E10995" s="3">
        <v>4</v>
      </c>
    </row>
    <row r="10996" spans="1:5">
      <c r="A10996" s="2">
        <v>37658</v>
      </c>
      <c r="E10996" s="3">
        <v>3.75</v>
      </c>
    </row>
    <row r="10997" spans="1:5">
      <c r="A10997" s="2">
        <v>37659</v>
      </c>
      <c r="E10997" s="3">
        <v>3.75</v>
      </c>
    </row>
    <row r="10998" spans="1:5">
      <c r="A10998" s="2">
        <v>37660</v>
      </c>
      <c r="E10998" s="3">
        <v>3.75</v>
      </c>
    </row>
    <row r="10999" spans="1:5">
      <c r="A10999" s="2">
        <v>37661</v>
      </c>
      <c r="E10999" s="3">
        <v>3.75</v>
      </c>
    </row>
    <row r="11000" spans="1:5">
      <c r="A11000" s="2">
        <v>37662</v>
      </c>
      <c r="E11000" s="3">
        <v>3.75</v>
      </c>
    </row>
    <row r="11001" spans="1:5">
      <c r="A11001" s="2">
        <v>37663</v>
      </c>
      <c r="E11001" s="3">
        <v>3.75</v>
      </c>
    </row>
    <row r="11002" spans="1:5">
      <c r="A11002" s="2">
        <v>37664</v>
      </c>
      <c r="E11002" s="3">
        <v>3.75</v>
      </c>
    </row>
    <row r="11003" spans="1:5">
      <c r="A11003" s="2">
        <v>37665</v>
      </c>
      <c r="E11003" s="3">
        <v>3.75</v>
      </c>
    </row>
    <row r="11004" spans="1:5">
      <c r="A11004" s="2">
        <v>37666</v>
      </c>
      <c r="E11004" s="3">
        <v>3.75</v>
      </c>
    </row>
    <row r="11005" spans="1:5">
      <c r="A11005" s="2">
        <v>37667</v>
      </c>
      <c r="E11005" s="3">
        <v>3.75</v>
      </c>
    </row>
    <row r="11006" spans="1:5">
      <c r="A11006" s="2">
        <v>37668</v>
      </c>
      <c r="E11006" s="3">
        <v>3.75</v>
      </c>
    </row>
    <row r="11007" spans="1:5">
      <c r="A11007" s="2">
        <v>37669</v>
      </c>
      <c r="E11007" s="3">
        <v>3.75</v>
      </c>
    </row>
    <row r="11008" spans="1:5">
      <c r="A11008" s="2">
        <v>37670</v>
      </c>
      <c r="E11008" s="3">
        <v>3.75</v>
      </c>
    </row>
    <row r="11009" spans="1:5">
      <c r="A11009" s="2">
        <v>37671</v>
      </c>
      <c r="E11009" s="3">
        <v>3.75</v>
      </c>
    </row>
    <row r="11010" spans="1:5">
      <c r="A11010" s="2">
        <v>37672</v>
      </c>
      <c r="E11010" s="3">
        <v>3.75</v>
      </c>
    </row>
    <row r="11011" spans="1:5">
      <c r="A11011" s="2">
        <v>37673</v>
      </c>
      <c r="E11011" s="3">
        <v>3.75</v>
      </c>
    </row>
    <row r="11012" spans="1:5">
      <c r="A11012" s="2">
        <v>37674</v>
      </c>
      <c r="E11012" s="3">
        <v>3.75</v>
      </c>
    </row>
    <row r="11013" spans="1:5">
      <c r="A11013" s="2">
        <v>37675</v>
      </c>
      <c r="E11013" s="3">
        <v>3.75</v>
      </c>
    </row>
    <row r="11014" spans="1:5">
      <c r="A11014" s="2">
        <v>37676</v>
      </c>
      <c r="E11014" s="3">
        <v>3.75</v>
      </c>
    </row>
    <row r="11015" spans="1:5">
      <c r="A11015" s="2">
        <v>37677</v>
      </c>
      <c r="E11015" s="3">
        <v>3.75</v>
      </c>
    </row>
    <row r="11016" spans="1:5">
      <c r="A11016" s="2">
        <v>37678</v>
      </c>
      <c r="E11016" s="3">
        <v>3.75</v>
      </c>
    </row>
    <row r="11017" spans="1:5">
      <c r="A11017" s="2">
        <v>37679</v>
      </c>
      <c r="E11017" s="3">
        <v>3.75</v>
      </c>
    </row>
    <row r="11018" spans="1:5">
      <c r="A11018" s="2">
        <v>37680</v>
      </c>
      <c r="E11018" s="3">
        <v>3.75</v>
      </c>
    </row>
    <row r="11019" spans="1:5">
      <c r="A11019" s="2">
        <v>37681</v>
      </c>
      <c r="E11019" s="3">
        <v>3.75</v>
      </c>
    </row>
    <row r="11020" spans="1:5">
      <c r="A11020" s="2">
        <v>37682</v>
      </c>
      <c r="E11020" s="3">
        <v>3.75</v>
      </c>
    </row>
    <row r="11021" spans="1:5">
      <c r="A11021" s="2">
        <v>37683</v>
      </c>
      <c r="E11021" s="3">
        <v>3.75</v>
      </c>
    </row>
    <row r="11022" spans="1:5">
      <c r="A11022" s="2">
        <v>37684</v>
      </c>
      <c r="E11022" s="3">
        <v>3.75</v>
      </c>
    </row>
    <row r="11023" spans="1:5">
      <c r="A11023" s="2">
        <v>37685</v>
      </c>
      <c r="E11023" s="3">
        <v>3.75</v>
      </c>
    </row>
    <row r="11024" spans="1:5">
      <c r="A11024" s="2">
        <v>37686</v>
      </c>
      <c r="E11024" s="3">
        <v>3.75</v>
      </c>
    </row>
    <row r="11025" spans="1:5">
      <c r="A11025" s="2">
        <v>37687</v>
      </c>
      <c r="E11025" s="3">
        <v>3.75</v>
      </c>
    </row>
    <row r="11026" spans="1:5">
      <c r="A11026" s="2">
        <v>37688</v>
      </c>
      <c r="E11026" s="3">
        <v>3.75</v>
      </c>
    </row>
    <row r="11027" spans="1:5">
      <c r="A11027" s="2">
        <v>37689</v>
      </c>
      <c r="E11027" s="3">
        <v>3.75</v>
      </c>
    </row>
    <row r="11028" spans="1:5">
      <c r="A11028" s="2">
        <v>37690</v>
      </c>
      <c r="E11028" s="3">
        <v>3.75</v>
      </c>
    </row>
    <row r="11029" spans="1:5">
      <c r="A11029" s="2">
        <v>37691</v>
      </c>
      <c r="E11029" s="3">
        <v>3.75</v>
      </c>
    </row>
    <row r="11030" spans="1:5">
      <c r="A11030" s="2">
        <v>37692</v>
      </c>
      <c r="E11030" s="3">
        <v>3.75</v>
      </c>
    </row>
    <row r="11031" spans="1:5">
      <c r="A11031" s="2">
        <v>37693</v>
      </c>
      <c r="E11031" s="3">
        <v>3.75</v>
      </c>
    </row>
    <row r="11032" spans="1:5">
      <c r="A11032" s="2">
        <v>37694</v>
      </c>
      <c r="E11032" s="3">
        <v>3.75</v>
      </c>
    </row>
    <row r="11033" spans="1:5">
      <c r="A11033" s="2">
        <v>37695</v>
      </c>
      <c r="E11033" s="3">
        <v>3.75</v>
      </c>
    </row>
    <row r="11034" spans="1:5">
      <c r="A11034" s="2">
        <v>37696</v>
      </c>
      <c r="E11034" s="3">
        <v>3.75</v>
      </c>
    </row>
    <row r="11035" spans="1:5">
      <c r="A11035" s="2">
        <v>37697</v>
      </c>
      <c r="E11035" s="3">
        <v>3.75</v>
      </c>
    </row>
    <row r="11036" spans="1:5">
      <c r="A11036" s="2">
        <v>37698</v>
      </c>
      <c r="E11036" s="3">
        <v>3.75</v>
      </c>
    </row>
    <row r="11037" spans="1:5">
      <c r="A11037" s="2">
        <v>37699</v>
      </c>
      <c r="E11037" s="3">
        <v>3.75</v>
      </c>
    </row>
    <row r="11038" spans="1:5">
      <c r="A11038" s="2">
        <v>37700</v>
      </c>
      <c r="E11038" s="3">
        <v>3.75</v>
      </c>
    </row>
    <row r="11039" spans="1:5">
      <c r="A11039" s="2">
        <v>37701</v>
      </c>
      <c r="E11039" s="3">
        <v>3.75</v>
      </c>
    </row>
    <row r="11040" spans="1:5">
      <c r="A11040" s="2">
        <v>37702</v>
      </c>
      <c r="E11040" s="3">
        <v>3.75</v>
      </c>
    </row>
    <row r="11041" spans="1:5">
      <c r="A11041" s="2">
        <v>37703</v>
      </c>
      <c r="E11041" s="3">
        <v>3.75</v>
      </c>
    </row>
    <row r="11042" spans="1:5">
      <c r="A11042" s="2">
        <v>37704</v>
      </c>
      <c r="E11042" s="3">
        <v>3.75</v>
      </c>
    </row>
    <row r="11043" spans="1:5">
      <c r="A11043" s="2">
        <v>37705</v>
      </c>
      <c r="E11043" s="3">
        <v>3.75</v>
      </c>
    </row>
    <row r="11044" spans="1:5">
      <c r="A11044" s="2">
        <v>37706</v>
      </c>
      <c r="E11044" s="3">
        <v>3.75</v>
      </c>
    </row>
    <row r="11045" spans="1:5">
      <c r="A11045" s="2">
        <v>37707</v>
      </c>
      <c r="E11045" s="3">
        <v>3.75</v>
      </c>
    </row>
    <row r="11046" spans="1:5">
      <c r="A11046" s="2">
        <v>37708</v>
      </c>
      <c r="E11046" s="3">
        <v>3.75</v>
      </c>
    </row>
    <row r="11047" spans="1:5">
      <c r="A11047" s="2">
        <v>37709</v>
      </c>
      <c r="E11047" s="3">
        <v>3.75</v>
      </c>
    </row>
    <row r="11048" spans="1:5">
      <c r="A11048" s="2">
        <v>37710</v>
      </c>
      <c r="E11048" s="3">
        <v>3.75</v>
      </c>
    </row>
    <row r="11049" spans="1:5">
      <c r="A11049" s="2">
        <v>37711</v>
      </c>
      <c r="E11049" s="3">
        <v>3.75</v>
      </c>
    </row>
    <row r="11050" spans="1:5">
      <c r="A11050" s="2">
        <v>37712</v>
      </c>
      <c r="E11050" s="3">
        <v>3.75</v>
      </c>
    </row>
    <row r="11051" spans="1:5">
      <c r="A11051" s="2">
        <v>37713</v>
      </c>
      <c r="E11051" s="3">
        <v>3.75</v>
      </c>
    </row>
    <row r="11052" spans="1:5">
      <c r="A11052" s="2">
        <v>37714</v>
      </c>
      <c r="E11052" s="3">
        <v>3.75</v>
      </c>
    </row>
    <row r="11053" spans="1:5">
      <c r="A11053" s="2">
        <v>37715</v>
      </c>
      <c r="E11053" s="3">
        <v>3.75</v>
      </c>
    </row>
    <row r="11054" spans="1:5">
      <c r="A11054" s="2">
        <v>37716</v>
      </c>
      <c r="E11054" s="3">
        <v>3.75</v>
      </c>
    </row>
    <row r="11055" spans="1:5">
      <c r="A11055" s="2">
        <v>37717</v>
      </c>
      <c r="E11055" s="3">
        <v>3.75</v>
      </c>
    </row>
    <row r="11056" spans="1:5">
      <c r="A11056" s="2">
        <v>37718</v>
      </c>
      <c r="E11056" s="3">
        <v>3.75</v>
      </c>
    </row>
    <row r="11057" spans="1:5">
      <c r="A11057" s="2">
        <v>37719</v>
      </c>
      <c r="E11057" s="3">
        <v>3.75</v>
      </c>
    </row>
    <row r="11058" spans="1:5">
      <c r="A11058" s="2">
        <v>37720</v>
      </c>
      <c r="E11058" s="3">
        <v>3.75</v>
      </c>
    </row>
    <row r="11059" spans="1:5">
      <c r="A11059" s="2">
        <v>37721</v>
      </c>
      <c r="E11059" s="3">
        <v>3.75</v>
      </c>
    </row>
    <row r="11060" spans="1:5">
      <c r="A11060" s="2">
        <v>37722</v>
      </c>
      <c r="E11060" s="3">
        <v>3.75</v>
      </c>
    </row>
    <row r="11061" spans="1:5">
      <c r="A11061" s="2">
        <v>37723</v>
      </c>
      <c r="E11061" s="3">
        <v>3.75</v>
      </c>
    </row>
    <row r="11062" spans="1:5">
      <c r="A11062" s="2">
        <v>37724</v>
      </c>
      <c r="E11062" s="3">
        <v>3.75</v>
      </c>
    </row>
    <row r="11063" spans="1:5">
      <c r="A11063" s="2">
        <v>37725</v>
      </c>
      <c r="E11063" s="3">
        <v>3.75</v>
      </c>
    </row>
    <row r="11064" spans="1:5">
      <c r="A11064" s="2">
        <v>37726</v>
      </c>
      <c r="E11064" s="3">
        <v>3.75</v>
      </c>
    </row>
    <row r="11065" spans="1:5">
      <c r="A11065" s="2">
        <v>37727</v>
      </c>
      <c r="E11065" s="3">
        <v>3.75</v>
      </c>
    </row>
    <row r="11066" spans="1:5">
      <c r="A11066" s="2">
        <v>37728</v>
      </c>
      <c r="E11066" s="3">
        <v>3.75</v>
      </c>
    </row>
    <row r="11067" spans="1:5">
      <c r="A11067" s="2">
        <v>37729</v>
      </c>
      <c r="E11067" s="3">
        <v>3.75</v>
      </c>
    </row>
    <row r="11068" spans="1:5">
      <c r="A11068" s="2">
        <v>37730</v>
      </c>
      <c r="E11068" s="3">
        <v>3.75</v>
      </c>
    </row>
    <row r="11069" spans="1:5">
      <c r="A11069" s="2">
        <v>37731</v>
      </c>
      <c r="E11069" s="3">
        <v>3.75</v>
      </c>
    </row>
    <row r="11070" spans="1:5">
      <c r="A11070" s="2">
        <v>37732</v>
      </c>
      <c r="E11070" s="3">
        <v>3.75</v>
      </c>
    </row>
    <row r="11071" spans="1:5">
      <c r="A11071" s="2">
        <v>37733</v>
      </c>
      <c r="E11071" s="3">
        <v>3.75</v>
      </c>
    </row>
    <row r="11072" spans="1:5">
      <c r="A11072" s="2">
        <v>37734</v>
      </c>
      <c r="E11072" s="3">
        <v>3.75</v>
      </c>
    </row>
    <row r="11073" spans="1:5">
      <c r="A11073" s="2">
        <v>37735</v>
      </c>
      <c r="E11073" s="3">
        <v>3.75</v>
      </c>
    </row>
    <row r="11074" spans="1:5">
      <c r="A11074" s="2">
        <v>37736</v>
      </c>
      <c r="E11074" s="3">
        <v>3.75</v>
      </c>
    </row>
    <row r="11075" spans="1:5">
      <c r="A11075" s="2">
        <v>37737</v>
      </c>
      <c r="E11075" s="3">
        <v>3.75</v>
      </c>
    </row>
    <row r="11076" spans="1:5">
      <c r="A11076" s="2">
        <v>37738</v>
      </c>
      <c r="E11076" s="3">
        <v>3.75</v>
      </c>
    </row>
    <row r="11077" spans="1:5">
      <c r="A11077" s="2">
        <v>37739</v>
      </c>
      <c r="E11077" s="3">
        <v>3.75</v>
      </c>
    </row>
    <row r="11078" spans="1:5">
      <c r="A11078" s="2">
        <v>37740</v>
      </c>
      <c r="E11078" s="3">
        <v>3.75</v>
      </c>
    </row>
    <row r="11079" spans="1:5">
      <c r="A11079" s="2">
        <v>37741</v>
      </c>
      <c r="E11079" s="3">
        <v>3.75</v>
      </c>
    </row>
    <row r="11080" spans="1:5">
      <c r="A11080" s="2">
        <v>37742</v>
      </c>
      <c r="E11080" s="3">
        <v>3.75</v>
      </c>
    </row>
    <row r="11081" spans="1:5">
      <c r="A11081" s="2">
        <v>37743</v>
      </c>
      <c r="E11081" s="3">
        <v>3.75</v>
      </c>
    </row>
    <row r="11082" spans="1:5">
      <c r="A11082" s="2">
        <v>37744</v>
      </c>
      <c r="E11082" s="3">
        <v>3.75</v>
      </c>
    </row>
    <row r="11083" spans="1:5">
      <c r="A11083" s="2">
        <v>37745</v>
      </c>
      <c r="E11083" s="3">
        <v>3.75</v>
      </c>
    </row>
    <row r="11084" spans="1:5">
      <c r="A11084" s="2">
        <v>37746</v>
      </c>
      <c r="E11084" s="3">
        <v>3.75</v>
      </c>
    </row>
    <row r="11085" spans="1:5">
      <c r="A11085" s="2">
        <v>37747</v>
      </c>
      <c r="E11085" s="3">
        <v>3.75</v>
      </c>
    </row>
    <row r="11086" spans="1:5">
      <c r="A11086" s="2">
        <v>37748</v>
      </c>
      <c r="E11086" s="3">
        <v>3.75</v>
      </c>
    </row>
    <row r="11087" spans="1:5">
      <c r="A11087" s="2">
        <v>37749</v>
      </c>
      <c r="E11087" s="3">
        <v>3.75</v>
      </c>
    </row>
    <row r="11088" spans="1:5">
      <c r="A11088" s="2">
        <v>37750</v>
      </c>
      <c r="E11088" s="3">
        <v>3.75</v>
      </c>
    </row>
    <row r="11089" spans="1:5">
      <c r="A11089" s="2">
        <v>37751</v>
      </c>
      <c r="E11089" s="3">
        <v>3.75</v>
      </c>
    </row>
    <row r="11090" spans="1:5">
      <c r="A11090" s="2">
        <v>37752</v>
      </c>
      <c r="E11090" s="3">
        <v>3.75</v>
      </c>
    </row>
    <row r="11091" spans="1:5">
      <c r="A11091" s="2">
        <v>37753</v>
      </c>
      <c r="E11091" s="3">
        <v>3.75</v>
      </c>
    </row>
    <row r="11092" spans="1:5">
      <c r="A11092" s="2">
        <v>37754</v>
      </c>
      <c r="E11092" s="3">
        <v>3.75</v>
      </c>
    </row>
    <row r="11093" spans="1:5">
      <c r="A11093" s="2">
        <v>37755</v>
      </c>
      <c r="E11093" s="3">
        <v>3.75</v>
      </c>
    </row>
    <row r="11094" spans="1:5">
      <c r="A11094" s="2">
        <v>37756</v>
      </c>
      <c r="E11094" s="3">
        <v>3.75</v>
      </c>
    </row>
    <row r="11095" spans="1:5">
      <c r="A11095" s="2">
        <v>37757</v>
      </c>
      <c r="E11095" s="3">
        <v>3.75</v>
      </c>
    </row>
    <row r="11096" spans="1:5">
      <c r="A11096" s="2">
        <v>37758</v>
      </c>
      <c r="E11096" s="3">
        <v>3.75</v>
      </c>
    </row>
    <row r="11097" spans="1:5">
      <c r="A11097" s="2">
        <v>37759</v>
      </c>
      <c r="E11097" s="3">
        <v>3.75</v>
      </c>
    </row>
    <row r="11098" spans="1:5">
      <c r="A11098" s="2">
        <v>37760</v>
      </c>
      <c r="E11098" s="3">
        <v>3.75</v>
      </c>
    </row>
    <row r="11099" spans="1:5">
      <c r="A11099" s="2">
        <v>37761</v>
      </c>
      <c r="E11099" s="3">
        <v>3.75</v>
      </c>
    </row>
    <row r="11100" spans="1:5">
      <c r="A11100" s="2">
        <v>37762</v>
      </c>
      <c r="E11100" s="3">
        <v>3.75</v>
      </c>
    </row>
    <row r="11101" spans="1:5">
      <c r="A11101" s="2">
        <v>37763</v>
      </c>
      <c r="E11101" s="3">
        <v>3.75</v>
      </c>
    </row>
    <row r="11102" spans="1:5">
      <c r="A11102" s="2">
        <v>37764</v>
      </c>
      <c r="E11102" s="3">
        <v>3.75</v>
      </c>
    </row>
    <row r="11103" spans="1:5">
      <c r="A11103" s="2">
        <v>37765</v>
      </c>
      <c r="E11103" s="3">
        <v>3.75</v>
      </c>
    </row>
    <row r="11104" spans="1:5">
      <c r="A11104" s="2">
        <v>37766</v>
      </c>
      <c r="E11104" s="3">
        <v>3.75</v>
      </c>
    </row>
    <row r="11105" spans="1:5">
      <c r="A11105" s="2">
        <v>37767</v>
      </c>
      <c r="E11105" s="3">
        <v>3.75</v>
      </c>
    </row>
    <row r="11106" spans="1:5">
      <c r="A11106" s="2">
        <v>37768</v>
      </c>
      <c r="E11106" s="3">
        <v>3.75</v>
      </c>
    </row>
    <row r="11107" spans="1:5">
      <c r="A11107" s="2">
        <v>37769</v>
      </c>
      <c r="E11107" s="3">
        <v>3.75</v>
      </c>
    </row>
    <row r="11108" spans="1:5">
      <c r="A11108" s="2">
        <v>37770</v>
      </c>
      <c r="E11108" s="3">
        <v>3.75</v>
      </c>
    </row>
    <row r="11109" spans="1:5">
      <c r="A11109" s="2">
        <v>37771</v>
      </c>
      <c r="E11109" s="3">
        <v>3.75</v>
      </c>
    </row>
    <row r="11110" spans="1:5">
      <c r="A11110" s="2">
        <v>37772</v>
      </c>
      <c r="E11110" s="3">
        <v>3.75</v>
      </c>
    </row>
    <row r="11111" spans="1:5">
      <c r="A11111" s="2">
        <v>37773</v>
      </c>
      <c r="E11111" s="3">
        <v>3.75</v>
      </c>
    </row>
    <row r="11112" spans="1:5">
      <c r="A11112" s="2">
        <v>37774</v>
      </c>
      <c r="E11112" s="3">
        <v>3.75</v>
      </c>
    </row>
    <row r="11113" spans="1:5">
      <c r="A11113" s="2">
        <v>37775</v>
      </c>
      <c r="E11113" s="3">
        <v>3.75</v>
      </c>
    </row>
    <row r="11114" spans="1:5">
      <c r="A11114" s="2">
        <v>37776</v>
      </c>
      <c r="E11114" s="3">
        <v>3.75</v>
      </c>
    </row>
    <row r="11115" spans="1:5">
      <c r="A11115" s="2">
        <v>37777</v>
      </c>
      <c r="E11115" s="3">
        <v>3.75</v>
      </c>
    </row>
    <row r="11116" spans="1:5">
      <c r="A11116" s="2">
        <v>37778</v>
      </c>
      <c r="E11116" s="3">
        <v>3.75</v>
      </c>
    </row>
    <row r="11117" spans="1:5">
      <c r="A11117" s="2">
        <v>37779</v>
      </c>
      <c r="E11117" s="3">
        <v>3.75</v>
      </c>
    </row>
    <row r="11118" spans="1:5">
      <c r="A11118" s="2">
        <v>37780</v>
      </c>
      <c r="E11118" s="3">
        <v>3.75</v>
      </c>
    </row>
    <row r="11119" spans="1:5">
      <c r="A11119" s="2">
        <v>37781</v>
      </c>
      <c r="E11119" s="3">
        <v>3.75</v>
      </c>
    </row>
    <row r="11120" spans="1:5">
      <c r="A11120" s="2">
        <v>37782</v>
      </c>
      <c r="E11120" s="3">
        <v>3.75</v>
      </c>
    </row>
    <row r="11121" spans="1:5">
      <c r="A11121" s="2">
        <v>37783</v>
      </c>
      <c r="E11121" s="3">
        <v>3.75</v>
      </c>
    </row>
    <row r="11122" spans="1:5">
      <c r="A11122" s="2">
        <v>37784</v>
      </c>
      <c r="E11122" s="3">
        <v>3.75</v>
      </c>
    </row>
    <row r="11123" spans="1:5">
      <c r="A11123" s="2">
        <v>37785</v>
      </c>
      <c r="E11123" s="3">
        <v>3.75</v>
      </c>
    </row>
    <row r="11124" spans="1:5">
      <c r="A11124" s="2">
        <v>37786</v>
      </c>
      <c r="E11124" s="3">
        <v>3.75</v>
      </c>
    </row>
    <row r="11125" spans="1:5">
      <c r="A11125" s="2">
        <v>37787</v>
      </c>
      <c r="E11125" s="3">
        <v>3.75</v>
      </c>
    </row>
    <row r="11126" spans="1:5">
      <c r="A11126" s="2">
        <v>37788</v>
      </c>
      <c r="E11126" s="3">
        <v>3.75</v>
      </c>
    </row>
    <row r="11127" spans="1:5">
      <c r="A11127" s="2">
        <v>37789</v>
      </c>
      <c r="E11127" s="3">
        <v>3.75</v>
      </c>
    </row>
    <row r="11128" spans="1:5">
      <c r="A11128" s="2">
        <v>37790</v>
      </c>
      <c r="E11128" s="3">
        <v>3.75</v>
      </c>
    </row>
    <row r="11129" spans="1:5">
      <c r="A11129" s="2">
        <v>37791</v>
      </c>
      <c r="E11129" s="3">
        <v>3.75</v>
      </c>
    </row>
    <row r="11130" spans="1:5">
      <c r="A11130" s="2">
        <v>37792</v>
      </c>
      <c r="E11130" s="3">
        <v>3.75</v>
      </c>
    </row>
    <row r="11131" spans="1:5">
      <c r="A11131" s="2">
        <v>37793</v>
      </c>
      <c r="E11131" s="3">
        <v>3.75</v>
      </c>
    </row>
    <row r="11132" spans="1:5">
      <c r="A11132" s="2">
        <v>37794</v>
      </c>
      <c r="E11132" s="3">
        <v>3.75</v>
      </c>
    </row>
    <row r="11133" spans="1:5">
      <c r="A11133" s="2">
        <v>37795</v>
      </c>
      <c r="E11133" s="3">
        <v>3.75</v>
      </c>
    </row>
    <row r="11134" spans="1:5">
      <c r="A11134" s="2">
        <v>37796</v>
      </c>
      <c r="E11134" s="3">
        <v>3.75</v>
      </c>
    </row>
    <row r="11135" spans="1:5">
      <c r="A11135" s="2">
        <v>37797</v>
      </c>
      <c r="E11135" s="3">
        <v>3.75</v>
      </c>
    </row>
    <row r="11136" spans="1:5">
      <c r="A11136" s="2">
        <v>37798</v>
      </c>
      <c r="E11136" s="3">
        <v>3.75</v>
      </c>
    </row>
    <row r="11137" spans="1:5">
      <c r="A11137" s="2">
        <v>37799</v>
      </c>
      <c r="E11137" s="3">
        <v>3.75</v>
      </c>
    </row>
    <row r="11138" spans="1:5">
      <c r="A11138" s="2">
        <v>37800</v>
      </c>
      <c r="E11138" s="3">
        <v>3.75</v>
      </c>
    </row>
    <row r="11139" spans="1:5">
      <c r="A11139" s="2">
        <v>37801</v>
      </c>
      <c r="E11139" s="3">
        <v>3.75</v>
      </c>
    </row>
    <row r="11140" spans="1:5">
      <c r="A11140" s="2">
        <v>37802</v>
      </c>
      <c r="E11140" s="3">
        <v>3.75</v>
      </c>
    </row>
    <row r="11141" spans="1:5">
      <c r="A11141" s="2">
        <v>37803</v>
      </c>
      <c r="E11141" s="3">
        <v>3.75</v>
      </c>
    </row>
    <row r="11142" spans="1:5">
      <c r="A11142" s="2">
        <v>37804</v>
      </c>
      <c r="E11142" s="3">
        <v>3.75</v>
      </c>
    </row>
    <row r="11143" spans="1:5">
      <c r="A11143" s="2">
        <v>37805</v>
      </c>
      <c r="E11143" s="3">
        <v>3.75</v>
      </c>
    </row>
    <row r="11144" spans="1:5">
      <c r="A11144" s="2">
        <v>37806</v>
      </c>
      <c r="E11144" s="3">
        <v>3.75</v>
      </c>
    </row>
    <row r="11145" spans="1:5">
      <c r="A11145" s="2">
        <v>37807</v>
      </c>
      <c r="E11145" s="3">
        <v>3.75</v>
      </c>
    </row>
    <row r="11146" spans="1:5">
      <c r="A11146" s="2">
        <v>37808</v>
      </c>
      <c r="E11146" s="3">
        <v>3.75</v>
      </c>
    </row>
    <row r="11147" spans="1:5">
      <c r="A11147" s="2">
        <v>37809</v>
      </c>
      <c r="E11147" s="3">
        <v>3.75</v>
      </c>
    </row>
    <row r="11148" spans="1:5">
      <c r="A11148" s="2">
        <v>37810</v>
      </c>
      <c r="E11148" s="3">
        <v>3.75</v>
      </c>
    </row>
    <row r="11149" spans="1:5">
      <c r="A11149" s="2">
        <v>37811</v>
      </c>
      <c r="E11149" s="3">
        <v>3.75</v>
      </c>
    </row>
    <row r="11150" spans="1:5">
      <c r="A11150" s="2">
        <v>37812</v>
      </c>
      <c r="E11150" s="3">
        <v>3.75</v>
      </c>
    </row>
    <row r="11151" spans="1:5">
      <c r="A11151" s="2">
        <v>37813</v>
      </c>
      <c r="E11151" s="3">
        <v>3.5</v>
      </c>
    </row>
    <row r="11152" spans="1:5">
      <c r="A11152" s="2">
        <v>37814</v>
      </c>
      <c r="E11152" s="3">
        <v>3.5</v>
      </c>
    </row>
    <row r="11153" spans="1:5">
      <c r="A11153" s="2">
        <v>37815</v>
      </c>
      <c r="E11153" s="3">
        <v>3.5</v>
      </c>
    </row>
    <row r="11154" spans="1:5">
      <c r="A11154" s="2">
        <v>37816</v>
      </c>
      <c r="E11154" s="3">
        <v>3.5</v>
      </c>
    </row>
    <row r="11155" spans="1:5">
      <c r="A11155" s="2">
        <v>37817</v>
      </c>
      <c r="E11155" s="3">
        <v>3.5</v>
      </c>
    </row>
    <row r="11156" spans="1:5">
      <c r="A11156" s="2">
        <v>37818</v>
      </c>
      <c r="E11156" s="3">
        <v>3.5</v>
      </c>
    </row>
    <row r="11157" spans="1:5">
      <c r="A11157" s="2">
        <v>37819</v>
      </c>
      <c r="E11157" s="3">
        <v>3.5</v>
      </c>
    </row>
    <row r="11158" spans="1:5">
      <c r="A11158" s="2">
        <v>37820</v>
      </c>
      <c r="E11158" s="3">
        <v>3.5</v>
      </c>
    </row>
    <row r="11159" spans="1:5">
      <c r="A11159" s="2">
        <v>37821</v>
      </c>
      <c r="E11159" s="3">
        <v>3.5</v>
      </c>
    </row>
    <row r="11160" spans="1:5">
      <c r="A11160" s="2">
        <v>37822</v>
      </c>
      <c r="E11160" s="3">
        <v>3.5</v>
      </c>
    </row>
    <row r="11161" spans="1:5">
      <c r="A11161" s="2">
        <v>37823</v>
      </c>
      <c r="E11161" s="3">
        <v>3.5</v>
      </c>
    </row>
    <row r="11162" spans="1:5">
      <c r="A11162" s="2">
        <v>37824</v>
      </c>
      <c r="E11162" s="3">
        <v>3.5</v>
      </c>
    </row>
    <row r="11163" spans="1:5">
      <c r="A11163" s="2">
        <v>37825</v>
      </c>
      <c r="E11163" s="3">
        <v>3.5</v>
      </c>
    </row>
    <row r="11164" spans="1:5">
      <c r="A11164" s="2">
        <v>37826</v>
      </c>
      <c r="E11164" s="3">
        <v>3.5</v>
      </c>
    </row>
    <row r="11165" spans="1:5">
      <c r="A11165" s="2">
        <v>37827</v>
      </c>
      <c r="E11165" s="3">
        <v>3.5</v>
      </c>
    </row>
    <row r="11166" spans="1:5">
      <c r="A11166" s="2">
        <v>37828</v>
      </c>
      <c r="E11166" s="3">
        <v>3.5</v>
      </c>
    </row>
    <row r="11167" spans="1:5">
      <c r="A11167" s="2">
        <v>37829</v>
      </c>
      <c r="E11167" s="3">
        <v>3.5</v>
      </c>
    </row>
    <row r="11168" spans="1:5">
      <c r="A11168" s="2">
        <v>37830</v>
      </c>
      <c r="E11168" s="3">
        <v>3.5</v>
      </c>
    </row>
    <row r="11169" spans="1:5">
      <c r="A11169" s="2">
        <v>37831</v>
      </c>
      <c r="E11169" s="3">
        <v>3.5</v>
      </c>
    </row>
    <row r="11170" spans="1:5">
      <c r="A11170" s="2">
        <v>37832</v>
      </c>
      <c r="E11170" s="3">
        <v>3.5</v>
      </c>
    </row>
    <row r="11171" spans="1:5">
      <c r="A11171" s="2">
        <v>37833</v>
      </c>
      <c r="E11171" s="3">
        <v>3.5</v>
      </c>
    </row>
    <row r="11172" spans="1:5">
      <c r="A11172" s="2">
        <v>37834</v>
      </c>
      <c r="E11172" s="3">
        <v>3.5</v>
      </c>
    </row>
    <row r="11173" spans="1:5">
      <c r="A11173" s="2">
        <v>37835</v>
      </c>
      <c r="E11173" s="3">
        <v>3.5</v>
      </c>
    </row>
    <row r="11174" spans="1:5">
      <c r="A11174" s="2">
        <v>37836</v>
      </c>
      <c r="E11174" s="3">
        <v>3.5</v>
      </c>
    </row>
    <row r="11175" spans="1:5">
      <c r="A11175" s="2">
        <v>37837</v>
      </c>
      <c r="E11175" s="3">
        <v>3.5</v>
      </c>
    </row>
    <row r="11176" spans="1:5">
      <c r="A11176" s="2">
        <v>37838</v>
      </c>
      <c r="E11176" s="3">
        <v>3.5</v>
      </c>
    </row>
    <row r="11177" spans="1:5">
      <c r="A11177" s="2">
        <v>37839</v>
      </c>
      <c r="E11177" s="3">
        <v>3.5</v>
      </c>
    </row>
    <row r="11178" spans="1:5">
      <c r="A11178" s="2">
        <v>37840</v>
      </c>
      <c r="E11178" s="3">
        <v>3.5</v>
      </c>
    </row>
    <row r="11179" spans="1:5">
      <c r="A11179" s="2">
        <v>37841</v>
      </c>
      <c r="E11179" s="3">
        <v>3.5</v>
      </c>
    </row>
    <row r="11180" spans="1:5">
      <c r="A11180" s="2">
        <v>37842</v>
      </c>
      <c r="E11180" s="3">
        <v>3.5</v>
      </c>
    </row>
    <row r="11181" spans="1:5">
      <c r="A11181" s="2">
        <v>37843</v>
      </c>
      <c r="E11181" s="3">
        <v>3.5</v>
      </c>
    </row>
    <row r="11182" spans="1:5">
      <c r="A11182" s="2">
        <v>37844</v>
      </c>
      <c r="E11182" s="3">
        <v>3.5</v>
      </c>
    </row>
    <row r="11183" spans="1:5">
      <c r="A11183" s="2">
        <v>37845</v>
      </c>
      <c r="E11183" s="3">
        <v>3.5</v>
      </c>
    </row>
    <row r="11184" spans="1:5">
      <c r="A11184" s="2">
        <v>37846</v>
      </c>
      <c r="E11184" s="3">
        <v>3.5</v>
      </c>
    </row>
    <row r="11185" spans="1:5">
      <c r="A11185" s="2">
        <v>37847</v>
      </c>
      <c r="E11185" s="3">
        <v>3.5</v>
      </c>
    </row>
    <row r="11186" spans="1:5">
      <c r="A11186" s="2">
        <v>37848</v>
      </c>
      <c r="E11186" s="3">
        <v>3.5</v>
      </c>
    </row>
    <row r="11187" spans="1:5">
      <c r="A11187" s="2">
        <v>37849</v>
      </c>
      <c r="E11187" s="3">
        <v>3.5</v>
      </c>
    </row>
    <row r="11188" spans="1:5">
      <c r="A11188" s="2">
        <v>37850</v>
      </c>
      <c r="E11188" s="3">
        <v>3.5</v>
      </c>
    </row>
    <row r="11189" spans="1:5">
      <c r="A11189" s="2">
        <v>37851</v>
      </c>
      <c r="E11189" s="3">
        <v>3.5</v>
      </c>
    </row>
    <row r="11190" spans="1:5">
      <c r="A11190" s="2">
        <v>37852</v>
      </c>
      <c r="E11190" s="3">
        <v>3.5</v>
      </c>
    </row>
    <row r="11191" spans="1:5">
      <c r="A11191" s="2">
        <v>37853</v>
      </c>
      <c r="E11191" s="3">
        <v>3.5</v>
      </c>
    </row>
    <row r="11192" spans="1:5">
      <c r="A11192" s="2">
        <v>37854</v>
      </c>
      <c r="E11192" s="3">
        <v>3.5</v>
      </c>
    </row>
    <row r="11193" spans="1:5">
      <c r="A11193" s="2">
        <v>37855</v>
      </c>
      <c r="E11193" s="3">
        <v>3.5</v>
      </c>
    </row>
    <row r="11194" spans="1:5">
      <c r="A11194" s="2">
        <v>37856</v>
      </c>
      <c r="E11194" s="3">
        <v>3.5</v>
      </c>
    </row>
    <row r="11195" spans="1:5">
      <c r="A11195" s="2">
        <v>37857</v>
      </c>
      <c r="E11195" s="3">
        <v>3.5</v>
      </c>
    </row>
    <row r="11196" spans="1:5">
      <c r="A11196" s="2">
        <v>37858</v>
      </c>
      <c r="E11196" s="3">
        <v>3.5</v>
      </c>
    </row>
    <row r="11197" spans="1:5">
      <c r="A11197" s="2">
        <v>37859</v>
      </c>
      <c r="E11197" s="3">
        <v>3.5</v>
      </c>
    </row>
    <row r="11198" spans="1:5">
      <c r="A11198" s="2">
        <v>37860</v>
      </c>
      <c r="E11198" s="3">
        <v>3.5</v>
      </c>
    </row>
    <row r="11199" spans="1:5">
      <c r="A11199" s="2">
        <v>37861</v>
      </c>
      <c r="E11199" s="3">
        <v>3.5</v>
      </c>
    </row>
    <row r="11200" spans="1:5">
      <c r="A11200" s="2">
        <v>37862</v>
      </c>
      <c r="E11200" s="3">
        <v>3.5</v>
      </c>
    </row>
    <row r="11201" spans="1:5">
      <c r="A11201" s="2">
        <v>37863</v>
      </c>
      <c r="E11201" s="3">
        <v>3.5</v>
      </c>
    </row>
    <row r="11202" spans="1:5">
      <c r="A11202" s="2">
        <v>37864</v>
      </c>
      <c r="E11202" s="3">
        <v>3.5</v>
      </c>
    </row>
    <row r="11203" spans="1:5">
      <c r="A11203" s="2">
        <v>37865</v>
      </c>
      <c r="E11203" s="3">
        <v>3.5</v>
      </c>
    </row>
    <row r="11204" spans="1:5">
      <c r="A11204" s="2">
        <v>37866</v>
      </c>
      <c r="E11204" s="3">
        <v>3.5</v>
      </c>
    </row>
    <row r="11205" spans="1:5">
      <c r="A11205" s="2">
        <v>37867</v>
      </c>
      <c r="E11205" s="3">
        <v>3.5</v>
      </c>
    </row>
    <row r="11206" spans="1:5">
      <c r="A11206" s="2">
        <v>37868</v>
      </c>
      <c r="E11206" s="3">
        <v>3.5</v>
      </c>
    </row>
    <row r="11207" spans="1:5">
      <c r="A11207" s="2">
        <v>37869</v>
      </c>
      <c r="E11207" s="3">
        <v>3.5</v>
      </c>
    </row>
    <row r="11208" spans="1:5">
      <c r="A11208" s="2">
        <v>37870</v>
      </c>
      <c r="E11208" s="3">
        <v>3.5</v>
      </c>
    </row>
    <row r="11209" spans="1:5">
      <c r="A11209" s="2">
        <v>37871</v>
      </c>
      <c r="E11209" s="3">
        <v>3.5</v>
      </c>
    </row>
    <row r="11210" spans="1:5">
      <c r="A11210" s="2">
        <v>37872</v>
      </c>
      <c r="E11210" s="3">
        <v>3.5</v>
      </c>
    </row>
    <row r="11211" spans="1:5">
      <c r="A11211" s="2">
        <v>37873</v>
      </c>
      <c r="E11211" s="3">
        <v>3.5</v>
      </c>
    </row>
    <row r="11212" spans="1:5">
      <c r="A11212" s="2">
        <v>37874</v>
      </c>
      <c r="E11212" s="3">
        <v>3.5</v>
      </c>
    </row>
    <row r="11213" spans="1:5">
      <c r="A11213" s="2">
        <v>37875</v>
      </c>
      <c r="E11213" s="3">
        <v>3.5</v>
      </c>
    </row>
    <row r="11214" spans="1:5">
      <c r="A11214" s="2">
        <v>37876</v>
      </c>
      <c r="E11214" s="3">
        <v>3.5</v>
      </c>
    </row>
    <row r="11215" spans="1:5">
      <c r="A11215" s="2">
        <v>37877</v>
      </c>
      <c r="E11215" s="3">
        <v>3.5</v>
      </c>
    </row>
    <row r="11216" spans="1:5">
      <c r="A11216" s="2">
        <v>37878</v>
      </c>
      <c r="E11216" s="3">
        <v>3.5</v>
      </c>
    </row>
    <row r="11217" spans="1:5">
      <c r="A11217" s="2">
        <v>37879</v>
      </c>
      <c r="E11217" s="3">
        <v>3.5</v>
      </c>
    </row>
    <row r="11218" spans="1:5">
      <c r="A11218" s="2">
        <v>37880</v>
      </c>
      <c r="E11218" s="3">
        <v>3.5</v>
      </c>
    </row>
    <row r="11219" spans="1:5">
      <c r="A11219" s="2">
        <v>37881</v>
      </c>
      <c r="E11219" s="3">
        <v>3.5</v>
      </c>
    </row>
    <row r="11220" spans="1:5">
      <c r="A11220" s="2">
        <v>37882</v>
      </c>
      <c r="E11220" s="3">
        <v>3.5</v>
      </c>
    </row>
    <row r="11221" spans="1:5">
      <c r="A11221" s="2">
        <v>37883</v>
      </c>
      <c r="E11221" s="3">
        <v>3.5</v>
      </c>
    </row>
    <row r="11222" spans="1:5">
      <c r="A11222" s="2">
        <v>37884</v>
      </c>
      <c r="E11222" s="3">
        <v>3.5</v>
      </c>
    </row>
    <row r="11223" spans="1:5">
      <c r="A11223" s="2">
        <v>37885</v>
      </c>
      <c r="E11223" s="3">
        <v>3.5</v>
      </c>
    </row>
    <row r="11224" spans="1:5">
      <c r="A11224" s="2">
        <v>37886</v>
      </c>
      <c r="E11224" s="3">
        <v>3.5</v>
      </c>
    </row>
    <row r="11225" spans="1:5">
      <c r="A11225" s="2">
        <v>37887</v>
      </c>
      <c r="E11225" s="3">
        <v>3.5</v>
      </c>
    </row>
    <row r="11226" spans="1:5">
      <c r="A11226" s="2">
        <v>37888</v>
      </c>
      <c r="E11226" s="3">
        <v>3.5</v>
      </c>
    </row>
    <row r="11227" spans="1:5">
      <c r="A11227" s="2">
        <v>37889</v>
      </c>
      <c r="E11227" s="3">
        <v>3.5</v>
      </c>
    </row>
    <row r="11228" spans="1:5">
      <c r="A11228" s="2">
        <v>37890</v>
      </c>
      <c r="E11228" s="3">
        <v>3.5</v>
      </c>
    </row>
    <row r="11229" spans="1:5">
      <c r="A11229" s="2">
        <v>37891</v>
      </c>
      <c r="E11229" s="3">
        <v>3.5</v>
      </c>
    </row>
    <row r="11230" spans="1:5">
      <c r="A11230" s="2">
        <v>37892</v>
      </c>
      <c r="E11230" s="3">
        <v>3.5</v>
      </c>
    </row>
    <row r="11231" spans="1:5">
      <c r="A11231" s="2">
        <v>37893</v>
      </c>
      <c r="E11231" s="3">
        <v>3.5</v>
      </c>
    </row>
    <row r="11232" spans="1:5">
      <c r="A11232" s="2">
        <v>37894</v>
      </c>
      <c r="E11232" s="3">
        <v>3.5</v>
      </c>
    </row>
    <row r="11233" spans="1:5">
      <c r="A11233" s="2">
        <v>37895</v>
      </c>
      <c r="E11233" s="3">
        <v>3.5</v>
      </c>
    </row>
    <row r="11234" spans="1:5">
      <c r="A11234" s="2">
        <v>37896</v>
      </c>
      <c r="E11234" s="3">
        <v>3.5</v>
      </c>
    </row>
    <row r="11235" spans="1:5">
      <c r="A11235" s="2">
        <v>37897</v>
      </c>
      <c r="E11235" s="3">
        <v>3.5</v>
      </c>
    </row>
    <row r="11236" spans="1:5">
      <c r="A11236" s="2">
        <v>37898</v>
      </c>
      <c r="E11236" s="3">
        <v>3.5</v>
      </c>
    </row>
    <row r="11237" spans="1:5">
      <c r="A11237" s="2">
        <v>37899</v>
      </c>
      <c r="E11237" s="3">
        <v>3.5</v>
      </c>
    </row>
    <row r="11238" spans="1:5">
      <c r="A11238" s="2">
        <v>37900</v>
      </c>
      <c r="E11238" s="3">
        <v>3.5</v>
      </c>
    </row>
    <row r="11239" spans="1:5">
      <c r="A11239" s="2">
        <v>37901</v>
      </c>
      <c r="E11239" s="3">
        <v>3.5</v>
      </c>
    </row>
    <row r="11240" spans="1:5">
      <c r="A11240" s="2">
        <v>37902</v>
      </c>
      <c r="E11240" s="3">
        <v>3.5</v>
      </c>
    </row>
    <row r="11241" spans="1:5">
      <c r="A11241" s="2">
        <v>37903</v>
      </c>
      <c r="E11241" s="3">
        <v>3.5</v>
      </c>
    </row>
    <row r="11242" spans="1:5">
      <c r="A11242" s="2">
        <v>37904</v>
      </c>
      <c r="E11242" s="3">
        <v>3.5</v>
      </c>
    </row>
    <row r="11243" spans="1:5">
      <c r="A11243" s="2">
        <v>37905</v>
      </c>
      <c r="E11243" s="3">
        <v>3.5</v>
      </c>
    </row>
    <row r="11244" spans="1:5">
      <c r="A11244" s="2">
        <v>37906</v>
      </c>
      <c r="E11244" s="3">
        <v>3.5</v>
      </c>
    </row>
    <row r="11245" spans="1:5">
      <c r="A11245" s="2">
        <v>37907</v>
      </c>
      <c r="E11245" s="3">
        <v>3.5</v>
      </c>
    </row>
    <row r="11246" spans="1:5">
      <c r="A11246" s="2">
        <v>37908</v>
      </c>
      <c r="E11246" s="3">
        <v>3.5</v>
      </c>
    </row>
    <row r="11247" spans="1:5">
      <c r="A11247" s="2">
        <v>37909</v>
      </c>
      <c r="E11247" s="3">
        <v>3.5</v>
      </c>
    </row>
    <row r="11248" spans="1:5">
      <c r="A11248" s="2">
        <v>37910</v>
      </c>
      <c r="E11248" s="3">
        <v>3.5</v>
      </c>
    </row>
    <row r="11249" spans="1:5">
      <c r="A11249" s="2">
        <v>37911</v>
      </c>
      <c r="E11249" s="3">
        <v>3.5</v>
      </c>
    </row>
    <row r="11250" spans="1:5">
      <c r="A11250" s="2">
        <v>37912</v>
      </c>
      <c r="E11250" s="3">
        <v>3.5</v>
      </c>
    </row>
    <row r="11251" spans="1:5">
      <c r="A11251" s="2">
        <v>37913</v>
      </c>
      <c r="E11251" s="3">
        <v>3.5</v>
      </c>
    </row>
    <row r="11252" spans="1:5">
      <c r="A11252" s="2">
        <v>37914</v>
      </c>
      <c r="E11252" s="3">
        <v>3.5</v>
      </c>
    </row>
    <row r="11253" spans="1:5">
      <c r="A11253" s="2">
        <v>37915</v>
      </c>
      <c r="E11253" s="3">
        <v>3.5</v>
      </c>
    </row>
    <row r="11254" spans="1:5">
      <c r="A11254" s="2">
        <v>37916</v>
      </c>
      <c r="E11254" s="3">
        <v>3.5</v>
      </c>
    </row>
    <row r="11255" spans="1:5">
      <c r="A11255" s="2">
        <v>37917</v>
      </c>
      <c r="E11255" s="3">
        <v>3.5</v>
      </c>
    </row>
    <row r="11256" spans="1:5">
      <c r="A11256" s="2">
        <v>37918</v>
      </c>
      <c r="E11256" s="3">
        <v>3.5</v>
      </c>
    </row>
    <row r="11257" spans="1:5">
      <c r="A11257" s="2">
        <v>37919</v>
      </c>
      <c r="E11257" s="3">
        <v>3.5</v>
      </c>
    </row>
    <row r="11258" spans="1:5">
      <c r="A11258" s="2">
        <v>37920</v>
      </c>
      <c r="E11258" s="3">
        <v>3.5</v>
      </c>
    </row>
    <row r="11259" spans="1:5">
      <c r="A11259" s="2">
        <v>37921</v>
      </c>
      <c r="E11259" s="3">
        <v>3.5</v>
      </c>
    </row>
    <row r="11260" spans="1:5">
      <c r="A11260" s="2">
        <v>37922</v>
      </c>
      <c r="E11260" s="3">
        <v>3.5</v>
      </c>
    </row>
    <row r="11261" spans="1:5">
      <c r="A11261" s="2">
        <v>37923</v>
      </c>
      <c r="E11261" s="3">
        <v>3.5</v>
      </c>
    </row>
    <row r="11262" spans="1:5">
      <c r="A11262" s="2">
        <v>37924</v>
      </c>
      <c r="E11262" s="3">
        <v>3.5</v>
      </c>
    </row>
    <row r="11263" spans="1:5">
      <c r="A11263" s="2">
        <v>37925</v>
      </c>
      <c r="E11263" s="3">
        <v>3.5</v>
      </c>
    </row>
    <row r="11264" spans="1:5">
      <c r="A11264" s="2">
        <v>37926</v>
      </c>
      <c r="E11264" s="3">
        <v>3.5</v>
      </c>
    </row>
    <row r="11265" spans="1:5">
      <c r="A11265" s="2">
        <v>37927</v>
      </c>
      <c r="E11265" s="3">
        <v>3.5</v>
      </c>
    </row>
    <row r="11266" spans="1:5">
      <c r="A11266" s="2">
        <v>37928</v>
      </c>
      <c r="E11266" s="3">
        <v>3.5</v>
      </c>
    </row>
    <row r="11267" spans="1:5">
      <c r="A11267" s="2">
        <v>37929</v>
      </c>
      <c r="E11267" s="3">
        <v>3.5</v>
      </c>
    </row>
    <row r="11268" spans="1:5">
      <c r="A11268" s="2">
        <v>37930</v>
      </c>
      <c r="E11268" s="3">
        <v>3.5</v>
      </c>
    </row>
    <row r="11269" spans="1:5">
      <c r="A11269" s="2">
        <v>37931</v>
      </c>
      <c r="E11269" s="3">
        <v>3.75</v>
      </c>
    </row>
    <row r="11270" spans="1:5">
      <c r="A11270" s="2">
        <v>37932</v>
      </c>
      <c r="E11270" s="3">
        <v>3.75</v>
      </c>
    </row>
    <row r="11271" spans="1:5">
      <c r="A11271" s="2">
        <v>37933</v>
      </c>
      <c r="E11271" s="3">
        <v>3.75</v>
      </c>
    </row>
    <row r="11272" spans="1:5">
      <c r="A11272" s="2">
        <v>37934</v>
      </c>
      <c r="E11272" s="3">
        <v>3.75</v>
      </c>
    </row>
    <row r="11273" spans="1:5">
      <c r="A11273" s="2">
        <v>37935</v>
      </c>
      <c r="E11273" s="3">
        <v>3.75</v>
      </c>
    </row>
    <row r="11274" spans="1:5">
      <c r="A11274" s="2">
        <v>37936</v>
      </c>
      <c r="E11274" s="3">
        <v>3.75</v>
      </c>
    </row>
    <row r="11275" spans="1:5">
      <c r="A11275" s="2">
        <v>37937</v>
      </c>
      <c r="E11275" s="3">
        <v>3.75</v>
      </c>
    </row>
    <row r="11276" spans="1:5">
      <c r="A11276" s="2">
        <v>37938</v>
      </c>
      <c r="E11276" s="3">
        <v>3.75</v>
      </c>
    </row>
    <row r="11277" spans="1:5">
      <c r="A11277" s="2">
        <v>37939</v>
      </c>
      <c r="E11277" s="3">
        <v>3.75</v>
      </c>
    </row>
    <row r="11278" spans="1:5">
      <c r="A11278" s="2">
        <v>37940</v>
      </c>
      <c r="E11278" s="3">
        <v>3.75</v>
      </c>
    </row>
    <row r="11279" spans="1:5">
      <c r="A11279" s="2">
        <v>37941</v>
      </c>
      <c r="E11279" s="3">
        <v>3.75</v>
      </c>
    </row>
    <row r="11280" spans="1:5">
      <c r="A11280" s="2">
        <v>37942</v>
      </c>
      <c r="E11280" s="3">
        <v>3.75</v>
      </c>
    </row>
    <row r="11281" spans="1:5">
      <c r="A11281" s="2">
        <v>37943</v>
      </c>
      <c r="E11281" s="3">
        <v>3.75</v>
      </c>
    </row>
    <row r="11282" spans="1:5">
      <c r="A11282" s="2">
        <v>37944</v>
      </c>
      <c r="E11282" s="3">
        <v>3.75</v>
      </c>
    </row>
    <row r="11283" spans="1:5">
      <c r="A11283" s="2">
        <v>37945</v>
      </c>
      <c r="E11283" s="3">
        <v>3.75</v>
      </c>
    </row>
    <row r="11284" spans="1:5">
      <c r="A11284" s="2">
        <v>37946</v>
      </c>
      <c r="E11284" s="3">
        <v>3.75</v>
      </c>
    </row>
    <row r="11285" spans="1:5">
      <c r="A11285" s="2">
        <v>37947</v>
      </c>
      <c r="E11285" s="3">
        <v>3.75</v>
      </c>
    </row>
    <row r="11286" spans="1:5">
      <c r="A11286" s="2">
        <v>37948</v>
      </c>
      <c r="E11286" s="3">
        <v>3.75</v>
      </c>
    </row>
    <row r="11287" spans="1:5">
      <c r="A11287" s="2">
        <v>37949</v>
      </c>
      <c r="E11287" s="3">
        <v>3.75</v>
      </c>
    </row>
    <row r="11288" spans="1:5">
      <c r="A11288" s="2">
        <v>37950</v>
      </c>
      <c r="E11288" s="3">
        <v>3.75</v>
      </c>
    </row>
    <row r="11289" spans="1:5">
      <c r="A11289" s="2">
        <v>37951</v>
      </c>
      <c r="E11289" s="3">
        <v>3.75</v>
      </c>
    </row>
    <row r="11290" spans="1:5">
      <c r="A11290" s="2">
        <v>37952</v>
      </c>
      <c r="E11290" s="3">
        <v>3.75</v>
      </c>
    </row>
    <row r="11291" spans="1:5">
      <c r="A11291" s="2">
        <v>37953</v>
      </c>
      <c r="E11291" s="3">
        <v>3.75</v>
      </c>
    </row>
    <row r="11292" spans="1:5">
      <c r="A11292" s="2">
        <v>37954</v>
      </c>
      <c r="E11292" s="3">
        <v>3.75</v>
      </c>
    </row>
    <row r="11293" spans="1:5">
      <c r="A11293" s="2">
        <v>37955</v>
      </c>
      <c r="E11293" s="3">
        <v>3.75</v>
      </c>
    </row>
    <row r="11294" spans="1:5">
      <c r="A11294" s="2">
        <v>37956</v>
      </c>
      <c r="E11294" s="3">
        <v>3.75</v>
      </c>
    </row>
    <row r="11295" spans="1:5">
      <c r="A11295" s="2">
        <v>37957</v>
      </c>
      <c r="E11295" s="3">
        <v>3.75</v>
      </c>
    </row>
    <row r="11296" spans="1:5">
      <c r="A11296" s="2">
        <v>37958</v>
      </c>
      <c r="E11296" s="3">
        <v>3.75</v>
      </c>
    </row>
    <row r="11297" spans="1:5">
      <c r="A11297" s="2">
        <v>37959</v>
      </c>
      <c r="E11297" s="3">
        <v>3.75</v>
      </c>
    </row>
    <row r="11298" spans="1:5">
      <c r="A11298" s="2">
        <v>37960</v>
      </c>
      <c r="E11298" s="3">
        <v>3.75</v>
      </c>
    </row>
    <row r="11299" spans="1:5">
      <c r="A11299" s="2">
        <v>37961</v>
      </c>
      <c r="E11299" s="3">
        <v>3.75</v>
      </c>
    </row>
    <row r="11300" spans="1:5">
      <c r="A11300" s="2">
        <v>37962</v>
      </c>
      <c r="E11300" s="3">
        <v>3.75</v>
      </c>
    </row>
    <row r="11301" spans="1:5">
      <c r="A11301" s="2">
        <v>37963</v>
      </c>
      <c r="E11301" s="3">
        <v>3.75</v>
      </c>
    </row>
    <row r="11302" spans="1:5">
      <c r="A11302" s="2">
        <v>37964</v>
      </c>
      <c r="E11302" s="3">
        <v>3.75</v>
      </c>
    </row>
    <row r="11303" spans="1:5">
      <c r="A11303" s="2">
        <v>37965</v>
      </c>
      <c r="E11303" s="3">
        <v>3.75</v>
      </c>
    </row>
    <row r="11304" spans="1:5">
      <c r="A11304" s="2">
        <v>37966</v>
      </c>
      <c r="E11304" s="3">
        <v>3.75</v>
      </c>
    </row>
    <row r="11305" spans="1:5">
      <c r="A11305" s="2">
        <v>37967</v>
      </c>
      <c r="E11305" s="3">
        <v>3.75</v>
      </c>
    </row>
    <row r="11306" spans="1:5">
      <c r="A11306" s="2">
        <v>37968</v>
      </c>
      <c r="E11306" s="3">
        <v>3.75</v>
      </c>
    </row>
    <row r="11307" spans="1:5">
      <c r="A11307" s="2">
        <v>37969</v>
      </c>
      <c r="E11307" s="3">
        <v>3.75</v>
      </c>
    </row>
    <row r="11308" spans="1:5">
      <c r="A11308" s="2">
        <v>37970</v>
      </c>
      <c r="E11308" s="3">
        <v>3.75</v>
      </c>
    </row>
    <row r="11309" spans="1:5">
      <c r="A11309" s="2">
        <v>37971</v>
      </c>
      <c r="E11309" s="3">
        <v>3.75</v>
      </c>
    </row>
    <row r="11310" spans="1:5">
      <c r="A11310" s="2">
        <v>37972</v>
      </c>
      <c r="E11310" s="3">
        <v>3.75</v>
      </c>
    </row>
    <row r="11311" spans="1:5">
      <c r="A11311" s="2">
        <v>37973</v>
      </c>
      <c r="E11311" s="3">
        <v>3.75</v>
      </c>
    </row>
    <row r="11312" spans="1:5">
      <c r="A11312" s="2">
        <v>37974</v>
      </c>
      <c r="E11312" s="3">
        <v>3.75</v>
      </c>
    </row>
    <row r="11313" spans="1:5">
      <c r="A11313" s="2">
        <v>37975</v>
      </c>
      <c r="E11313" s="3">
        <v>3.75</v>
      </c>
    </row>
    <row r="11314" spans="1:5">
      <c r="A11314" s="2">
        <v>37976</v>
      </c>
      <c r="E11314" s="3">
        <v>3.75</v>
      </c>
    </row>
    <row r="11315" spans="1:5">
      <c r="A11315" s="2">
        <v>37977</v>
      </c>
      <c r="E11315" s="3">
        <v>3.75</v>
      </c>
    </row>
    <row r="11316" spans="1:5">
      <c r="A11316" s="2">
        <v>37978</v>
      </c>
      <c r="E11316" s="3">
        <v>3.75</v>
      </c>
    </row>
    <row r="11317" spans="1:5">
      <c r="A11317" s="2">
        <v>37979</v>
      </c>
      <c r="E11317" s="3">
        <v>3.75</v>
      </c>
    </row>
    <row r="11318" spans="1:5">
      <c r="A11318" s="2">
        <v>37980</v>
      </c>
      <c r="E11318" s="3">
        <v>3.75</v>
      </c>
    </row>
    <row r="11319" spans="1:5">
      <c r="A11319" s="2">
        <v>37981</v>
      </c>
      <c r="E11319" s="3">
        <v>3.75</v>
      </c>
    </row>
    <row r="11320" spans="1:5">
      <c r="A11320" s="2">
        <v>37982</v>
      </c>
      <c r="E11320" s="3">
        <v>3.75</v>
      </c>
    </row>
    <row r="11321" spans="1:5">
      <c r="A11321" s="2">
        <v>37983</v>
      </c>
      <c r="E11321" s="3">
        <v>3.75</v>
      </c>
    </row>
    <row r="11322" spans="1:5">
      <c r="A11322" s="2">
        <v>37984</v>
      </c>
      <c r="E11322" s="3">
        <v>3.75</v>
      </c>
    </row>
    <row r="11323" spans="1:5">
      <c r="A11323" s="2">
        <v>37985</v>
      </c>
      <c r="E11323" s="3">
        <v>3.75</v>
      </c>
    </row>
    <row r="11324" spans="1:5">
      <c r="A11324" s="2">
        <v>37986</v>
      </c>
      <c r="E11324" s="3">
        <v>3.75</v>
      </c>
    </row>
    <row r="11325" spans="1:5">
      <c r="A11325" s="2">
        <v>37987</v>
      </c>
      <c r="E11325" s="3">
        <v>3.75</v>
      </c>
    </row>
    <row r="11326" spans="1:5">
      <c r="A11326" s="2">
        <v>37988</v>
      </c>
      <c r="E11326" s="3">
        <v>3.75</v>
      </c>
    </row>
    <row r="11327" spans="1:5">
      <c r="A11327" s="2">
        <v>37989</v>
      </c>
      <c r="E11327" s="3">
        <v>3.75</v>
      </c>
    </row>
    <row r="11328" spans="1:5">
      <c r="A11328" s="2">
        <v>37990</v>
      </c>
      <c r="E11328" s="3">
        <v>3.75</v>
      </c>
    </row>
    <row r="11329" spans="1:5">
      <c r="A11329" s="2">
        <v>37991</v>
      </c>
      <c r="E11329" s="3">
        <v>3.75</v>
      </c>
    </row>
    <row r="11330" spans="1:5">
      <c r="A11330" s="2">
        <v>37992</v>
      </c>
      <c r="E11330" s="3">
        <v>3.75</v>
      </c>
    </row>
    <row r="11331" spans="1:5">
      <c r="A11331" s="2">
        <v>37993</v>
      </c>
      <c r="E11331" s="3">
        <v>3.75</v>
      </c>
    </row>
    <row r="11332" spans="1:5">
      <c r="A11332" s="2">
        <v>37994</v>
      </c>
      <c r="E11332" s="3">
        <v>3.75</v>
      </c>
    </row>
    <row r="11333" spans="1:5">
      <c r="A11333" s="2">
        <v>37995</v>
      </c>
      <c r="E11333" s="3">
        <v>3.75</v>
      </c>
    </row>
    <row r="11334" spans="1:5">
      <c r="A11334" s="2">
        <v>37996</v>
      </c>
      <c r="E11334" s="3">
        <v>3.75</v>
      </c>
    </row>
    <row r="11335" spans="1:5">
      <c r="A11335" s="2">
        <v>37997</v>
      </c>
      <c r="E11335" s="3">
        <v>3.75</v>
      </c>
    </row>
    <row r="11336" spans="1:5">
      <c r="A11336" s="2">
        <v>37998</v>
      </c>
      <c r="E11336" s="3">
        <v>3.75</v>
      </c>
    </row>
    <row r="11337" spans="1:5">
      <c r="A11337" s="2">
        <v>37999</v>
      </c>
      <c r="E11337" s="3">
        <v>3.75</v>
      </c>
    </row>
    <row r="11338" spans="1:5">
      <c r="A11338" s="2">
        <v>38000</v>
      </c>
      <c r="E11338" s="3">
        <v>3.75</v>
      </c>
    </row>
    <row r="11339" spans="1:5">
      <c r="A11339" s="2">
        <v>38001</v>
      </c>
      <c r="E11339" s="3">
        <v>3.75</v>
      </c>
    </row>
    <row r="11340" spans="1:5">
      <c r="A11340" s="2">
        <v>38002</v>
      </c>
      <c r="E11340" s="3">
        <v>3.75</v>
      </c>
    </row>
    <row r="11341" spans="1:5">
      <c r="A11341" s="2">
        <v>38003</v>
      </c>
      <c r="E11341" s="3">
        <v>3.75</v>
      </c>
    </row>
    <row r="11342" spans="1:5">
      <c r="A11342" s="2">
        <v>38004</v>
      </c>
      <c r="E11342" s="3">
        <v>3.75</v>
      </c>
    </row>
    <row r="11343" spans="1:5">
      <c r="A11343" s="2">
        <v>38005</v>
      </c>
      <c r="E11343" s="3">
        <v>3.75</v>
      </c>
    </row>
    <row r="11344" spans="1:5">
      <c r="A11344" s="2">
        <v>38006</v>
      </c>
      <c r="E11344" s="3">
        <v>3.75</v>
      </c>
    </row>
    <row r="11345" spans="1:5">
      <c r="A11345" s="2">
        <v>38007</v>
      </c>
      <c r="E11345" s="3">
        <v>3.75</v>
      </c>
    </row>
    <row r="11346" spans="1:5">
      <c r="A11346" s="2">
        <v>38008</v>
      </c>
      <c r="E11346" s="3">
        <v>3.75</v>
      </c>
    </row>
    <row r="11347" spans="1:5">
      <c r="A11347" s="2">
        <v>38009</v>
      </c>
      <c r="E11347" s="3">
        <v>3.75</v>
      </c>
    </row>
    <row r="11348" spans="1:5">
      <c r="A11348" s="2">
        <v>38010</v>
      </c>
      <c r="E11348" s="3">
        <v>3.75</v>
      </c>
    </row>
    <row r="11349" spans="1:5">
      <c r="A11349" s="2">
        <v>38011</v>
      </c>
      <c r="E11349" s="3">
        <v>3.75</v>
      </c>
    </row>
    <row r="11350" spans="1:5">
      <c r="A11350" s="2">
        <v>38012</v>
      </c>
      <c r="E11350" s="3">
        <v>3.75</v>
      </c>
    </row>
    <row r="11351" spans="1:5">
      <c r="A11351" s="2">
        <v>38013</v>
      </c>
      <c r="E11351" s="3">
        <v>3.75</v>
      </c>
    </row>
    <row r="11352" spans="1:5">
      <c r="A11352" s="2">
        <v>38014</v>
      </c>
      <c r="E11352" s="3">
        <v>3.75</v>
      </c>
    </row>
    <row r="11353" spans="1:5">
      <c r="A11353" s="2">
        <v>38015</v>
      </c>
      <c r="E11353" s="3">
        <v>3.75</v>
      </c>
    </row>
    <row r="11354" spans="1:5">
      <c r="A11354" s="2">
        <v>38016</v>
      </c>
      <c r="E11354" s="3">
        <v>3.75</v>
      </c>
    </row>
    <row r="11355" spans="1:5">
      <c r="A11355" s="2">
        <v>38017</v>
      </c>
      <c r="E11355" s="3">
        <v>3.75</v>
      </c>
    </row>
    <row r="11356" spans="1:5">
      <c r="A11356" s="2">
        <v>38018</v>
      </c>
      <c r="E11356" s="3">
        <v>3.75</v>
      </c>
    </row>
    <row r="11357" spans="1:5">
      <c r="A11357" s="2">
        <v>38019</v>
      </c>
      <c r="E11357" s="3">
        <v>3.75</v>
      </c>
    </row>
    <row r="11358" spans="1:5">
      <c r="A11358" s="2">
        <v>38020</v>
      </c>
      <c r="E11358" s="3">
        <v>3.75</v>
      </c>
    </row>
    <row r="11359" spans="1:5">
      <c r="A11359" s="2">
        <v>38021</v>
      </c>
      <c r="E11359" s="3">
        <v>3.75</v>
      </c>
    </row>
    <row r="11360" spans="1:5">
      <c r="A11360" s="2">
        <v>38022</v>
      </c>
      <c r="E11360" s="3">
        <v>4</v>
      </c>
    </row>
    <row r="11361" spans="1:5">
      <c r="A11361" s="2">
        <v>38023</v>
      </c>
      <c r="E11361" s="3">
        <v>4</v>
      </c>
    </row>
    <row r="11362" spans="1:5">
      <c r="A11362" s="2">
        <v>38024</v>
      </c>
      <c r="E11362" s="3">
        <v>4</v>
      </c>
    </row>
    <row r="11363" spans="1:5">
      <c r="A11363" s="2">
        <v>38025</v>
      </c>
      <c r="E11363" s="3">
        <v>4</v>
      </c>
    </row>
    <row r="11364" spans="1:5">
      <c r="A11364" s="2">
        <v>38026</v>
      </c>
      <c r="E11364" s="3">
        <v>4</v>
      </c>
    </row>
    <row r="11365" spans="1:5">
      <c r="A11365" s="2">
        <v>38027</v>
      </c>
      <c r="E11365" s="3">
        <v>4</v>
      </c>
    </row>
    <row r="11366" spans="1:5">
      <c r="A11366" s="2">
        <v>38028</v>
      </c>
      <c r="E11366" s="3">
        <v>4</v>
      </c>
    </row>
    <row r="11367" spans="1:5">
      <c r="A11367" s="2">
        <v>38029</v>
      </c>
      <c r="E11367" s="3">
        <v>4</v>
      </c>
    </row>
    <row r="11368" spans="1:5">
      <c r="A11368" s="2">
        <v>38030</v>
      </c>
      <c r="E11368" s="3">
        <v>4</v>
      </c>
    </row>
    <row r="11369" spans="1:5">
      <c r="A11369" s="2">
        <v>38031</v>
      </c>
      <c r="E11369" s="3">
        <v>4</v>
      </c>
    </row>
    <row r="11370" spans="1:5">
      <c r="A11370" s="2">
        <v>38032</v>
      </c>
      <c r="E11370" s="3">
        <v>4</v>
      </c>
    </row>
    <row r="11371" spans="1:5">
      <c r="A11371" s="2">
        <v>38033</v>
      </c>
      <c r="E11371" s="3">
        <v>4</v>
      </c>
    </row>
    <row r="11372" spans="1:5">
      <c r="A11372" s="2">
        <v>38034</v>
      </c>
      <c r="E11372" s="3">
        <v>4</v>
      </c>
    </row>
    <row r="11373" spans="1:5">
      <c r="A11373" s="2">
        <v>38035</v>
      </c>
      <c r="E11373" s="3">
        <v>4</v>
      </c>
    </row>
    <row r="11374" spans="1:5">
      <c r="A11374" s="2">
        <v>38036</v>
      </c>
      <c r="E11374" s="3">
        <v>4</v>
      </c>
    </row>
    <row r="11375" spans="1:5">
      <c r="A11375" s="2">
        <v>38037</v>
      </c>
      <c r="E11375" s="3">
        <v>4</v>
      </c>
    </row>
    <row r="11376" spans="1:5">
      <c r="A11376" s="2">
        <v>38038</v>
      </c>
      <c r="E11376" s="3">
        <v>4</v>
      </c>
    </row>
    <row r="11377" spans="1:5">
      <c r="A11377" s="2">
        <v>38039</v>
      </c>
      <c r="E11377" s="3">
        <v>4</v>
      </c>
    </row>
    <row r="11378" spans="1:5">
      <c r="A11378" s="2">
        <v>38040</v>
      </c>
      <c r="E11378" s="3">
        <v>4</v>
      </c>
    </row>
    <row r="11379" spans="1:5">
      <c r="A11379" s="2">
        <v>38041</v>
      </c>
      <c r="E11379" s="3">
        <v>4</v>
      </c>
    </row>
    <row r="11380" spans="1:5">
      <c r="A11380" s="2">
        <v>38042</v>
      </c>
      <c r="E11380" s="3">
        <v>4</v>
      </c>
    </row>
    <row r="11381" spans="1:5">
      <c r="A11381" s="2">
        <v>38043</v>
      </c>
      <c r="E11381" s="3">
        <v>4</v>
      </c>
    </row>
    <row r="11382" spans="1:5">
      <c r="A11382" s="2">
        <v>38044</v>
      </c>
      <c r="E11382" s="3">
        <v>4</v>
      </c>
    </row>
    <row r="11383" spans="1:5">
      <c r="A11383" s="2">
        <v>38045</v>
      </c>
      <c r="E11383" s="3">
        <v>4</v>
      </c>
    </row>
    <row r="11384" spans="1:5">
      <c r="A11384" s="2">
        <v>38046</v>
      </c>
      <c r="E11384" s="3">
        <v>4</v>
      </c>
    </row>
    <row r="11385" spans="1:5">
      <c r="A11385" s="2">
        <v>38047</v>
      </c>
      <c r="E11385" s="3">
        <v>4</v>
      </c>
    </row>
    <row r="11386" spans="1:5">
      <c r="A11386" s="2">
        <v>38048</v>
      </c>
      <c r="E11386" s="3">
        <v>4</v>
      </c>
    </row>
    <row r="11387" spans="1:5">
      <c r="A11387" s="2">
        <v>38049</v>
      </c>
      <c r="E11387" s="3">
        <v>4</v>
      </c>
    </row>
    <row r="11388" spans="1:5">
      <c r="A11388" s="2">
        <v>38050</v>
      </c>
      <c r="E11388" s="3">
        <v>4</v>
      </c>
    </row>
    <row r="11389" spans="1:5">
      <c r="A11389" s="2">
        <v>38051</v>
      </c>
      <c r="E11389" s="3">
        <v>4</v>
      </c>
    </row>
    <row r="11390" spans="1:5">
      <c r="A11390" s="2">
        <v>38052</v>
      </c>
      <c r="E11390" s="3">
        <v>4</v>
      </c>
    </row>
    <row r="11391" spans="1:5">
      <c r="A11391" s="2">
        <v>38053</v>
      </c>
      <c r="E11391" s="3">
        <v>4</v>
      </c>
    </row>
    <row r="11392" spans="1:5">
      <c r="A11392" s="2">
        <v>38054</v>
      </c>
      <c r="E11392" s="3">
        <v>4</v>
      </c>
    </row>
    <row r="11393" spans="1:5">
      <c r="A11393" s="2">
        <v>38055</v>
      </c>
      <c r="E11393" s="3">
        <v>4</v>
      </c>
    </row>
    <row r="11394" spans="1:5">
      <c r="A11394" s="2">
        <v>38056</v>
      </c>
      <c r="E11394" s="3">
        <v>4</v>
      </c>
    </row>
    <row r="11395" spans="1:5">
      <c r="A11395" s="2">
        <v>38057</v>
      </c>
      <c r="E11395" s="3">
        <v>4</v>
      </c>
    </row>
    <row r="11396" spans="1:5">
      <c r="A11396" s="2">
        <v>38058</v>
      </c>
      <c r="E11396" s="3">
        <v>4</v>
      </c>
    </row>
    <row r="11397" spans="1:5">
      <c r="A11397" s="2">
        <v>38059</v>
      </c>
      <c r="E11397" s="3">
        <v>4</v>
      </c>
    </row>
    <row r="11398" spans="1:5">
      <c r="A11398" s="2">
        <v>38060</v>
      </c>
      <c r="E11398" s="3">
        <v>4</v>
      </c>
    </row>
    <row r="11399" spans="1:5">
      <c r="A11399" s="2">
        <v>38061</v>
      </c>
      <c r="E11399" s="3">
        <v>4</v>
      </c>
    </row>
    <row r="11400" spans="1:5">
      <c r="A11400" s="2">
        <v>38062</v>
      </c>
      <c r="E11400" s="3">
        <v>4</v>
      </c>
    </row>
    <row r="11401" spans="1:5">
      <c r="A11401" s="2">
        <v>38063</v>
      </c>
      <c r="E11401" s="3">
        <v>4</v>
      </c>
    </row>
    <row r="11402" spans="1:5">
      <c r="A11402" s="2">
        <v>38064</v>
      </c>
      <c r="E11402" s="3">
        <v>4</v>
      </c>
    </row>
    <row r="11403" spans="1:5">
      <c r="A11403" s="2">
        <v>38065</v>
      </c>
      <c r="E11403" s="3">
        <v>4</v>
      </c>
    </row>
    <row r="11404" spans="1:5">
      <c r="A11404" s="2">
        <v>38066</v>
      </c>
      <c r="E11404" s="3">
        <v>4</v>
      </c>
    </row>
    <row r="11405" spans="1:5">
      <c r="A11405" s="2">
        <v>38067</v>
      </c>
      <c r="E11405" s="3">
        <v>4</v>
      </c>
    </row>
    <row r="11406" spans="1:5">
      <c r="A11406" s="2">
        <v>38068</v>
      </c>
      <c r="E11406" s="3">
        <v>4</v>
      </c>
    </row>
    <row r="11407" spans="1:5">
      <c r="A11407" s="2">
        <v>38069</v>
      </c>
      <c r="E11407" s="3">
        <v>4</v>
      </c>
    </row>
    <row r="11408" spans="1:5">
      <c r="A11408" s="2">
        <v>38070</v>
      </c>
      <c r="E11408" s="3">
        <v>4</v>
      </c>
    </row>
    <row r="11409" spans="1:5">
      <c r="A11409" s="2">
        <v>38071</v>
      </c>
      <c r="E11409" s="3">
        <v>4</v>
      </c>
    </row>
    <row r="11410" spans="1:5">
      <c r="A11410" s="2">
        <v>38072</v>
      </c>
      <c r="E11410" s="3">
        <v>4</v>
      </c>
    </row>
    <row r="11411" spans="1:5">
      <c r="A11411" s="2">
        <v>38073</v>
      </c>
      <c r="E11411" s="3">
        <v>4</v>
      </c>
    </row>
    <row r="11412" spans="1:5">
      <c r="A11412" s="2">
        <v>38074</v>
      </c>
      <c r="E11412" s="3">
        <v>4</v>
      </c>
    </row>
    <row r="11413" spans="1:5">
      <c r="A11413" s="2">
        <v>38075</v>
      </c>
      <c r="E11413" s="3">
        <v>4</v>
      </c>
    </row>
    <row r="11414" spans="1:5">
      <c r="A11414" s="2">
        <v>38076</v>
      </c>
      <c r="E11414" s="3">
        <v>4</v>
      </c>
    </row>
    <row r="11415" spans="1:5">
      <c r="A11415" s="2">
        <v>38077</v>
      </c>
      <c r="E11415" s="3">
        <v>4</v>
      </c>
    </row>
    <row r="11416" spans="1:5">
      <c r="A11416" s="2">
        <v>38078</v>
      </c>
      <c r="E11416" s="3">
        <v>4</v>
      </c>
    </row>
    <row r="11417" spans="1:5">
      <c r="A11417" s="2">
        <v>38079</v>
      </c>
      <c r="E11417" s="3">
        <v>4</v>
      </c>
    </row>
    <row r="11418" spans="1:5">
      <c r="A11418" s="2">
        <v>38080</v>
      </c>
      <c r="E11418" s="3">
        <v>4</v>
      </c>
    </row>
    <row r="11419" spans="1:5">
      <c r="A11419" s="2">
        <v>38081</v>
      </c>
      <c r="E11419" s="3">
        <v>4</v>
      </c>
    </row>
    <row r="11420" spans="1:5">
      <c r="A11420" s="2">
        <v>38082</v>
      </c>
      <c r="E11420" s="3">
        <v>4</v>
      </c>
    </row>
    <row r="11421" spans="1:5">
      <c r="A11421" s="2">
        <v>38083</v>
      </c>
      <c r="E11421" s="3">
        <v>4</v>
      </c>
    </row>
    <row r="11422" spans="1:5">
      <c r="A11422" s="2">
        <v>38084</v>
      </c>
      <c r="E11422" s="3">
        <v>4</v>
      </c>
    </row>
    <row r="11423" spans="1:5">
      <c r="A11423" s="2">
        <v>38085</v>
      </c>
      <c r="E11423" s="3">
        <v>4</v>
      </c>
    </row>
    <row r="11424" spans="1:5">
      <c r="A11424" s="2">
        <v>38086</v>
      </c>
      <c r="E11424" s="3">
        <v>4</v>
      </c>
    </row>
    <row r="11425" spans="1:5">
      <c r="A11425" s="2">
        <v>38087</v>
      </c>
      <c r="E11425" s="3">
        <v>4</v>
      </c>
    </row>
    <row r="11426" spans="1:5">
      <c r="A11426" s="2">
        <v>38088</v>
      </c>
      <c r="E11426" s="3">
        <v>4</v>
      </c>
    </row>
    <row r="11427" spans="1:5">
      <c r="A11427" s="2">
        <v>38089</v>
      </c>
      <c r="E11427" s="3">
        <v>4</v>
      </c>
    </row>
    <row r="11428" spans="1:5">
      <c r="A11428" s="2">
        <v>38090</v>
      </c>
      <c r="E11428" s="3">
        <v>4</v>
      </c>
    </row>
    <row r="11429" spans="1:5">
      <c r="A11429" s="2">
        <v>38091</v>
      </c>
      <c r="E11429" s="3">
        <v>4</v>
      </c>
    </row>
    <row r="11430" spans="1:5">
      <c r="A11430" s="2">
        <v>38092</v>
      </c>
      <c r="E11430" s="3">
        <v>4</v>
      </c>
    </row>
    <row r="11431" spans="1:5">
      <c r="A11431" s="2">
        <v>38093</v>
      </c>
      <c r="E11431" s="3">
        <v>4</v>
      </c>
    </row>
    <row r="11432" spans="1:5">
      <c r="A11432" s="2">
        <v>38094</v>
      </c>
      <c r="E11432" s="3">
        <v>4</v>
      </c>
    </row>
    <row r="11433" spans="1:5">
      <c r="A11433" s="2">
        <v>38095</v>
      </c>
      <c r="E11433" s="3">
        <v>4</v>
      </c>
    </row>
    <row r="11434" spans="1:5">
      <c r="A11434" s="2">
        <v>38096</v>
      </c>
      <c r="E11434" s="3">
        <v>4</v>
      </c>
    </row>
    <row r="11435" spans="1:5">
      <c r="A11435" s="2">
        <v>38097</v>
      </c>
      <c r="E11435" s="3">
        <v>4</v>
      </c>
    </row>
    <row r="11436" spans="1:5">
      <c r="A11436" s="2">
        <v>38098</v>
      </c>
      <c r="E11436" s="3">
        <v>4</v>
      </c>
    </row>
    <row r="11437" spans="1:5">
      <c r="A11437" s="2">
        <v>38099</v>
      </c>
      <c r="E11437" s="3">
        <v>4</v>
      </c>
    </row>
    <row r="11438" spans="1:5">
      <c r="A11438" s="2">
        <v>38100</v>
      </c>
      <c r="E11438" s="3">
        <v>4</v>
      </c>
    </row>
    <row r="11439" spans="1:5">
      <c r="A11439" s="2">
        <v>38101</v>
      </c>
      <c r="E11439" s="3">
        <v>4</v>
      </c>
    </row>
    <row r="11440" spans="1:5">
      <c r="A11440" s="2">
        <v>38102</v>
      </c>
      <c r="E11440" s="3">
        <v>4</v>
      </c>
    </row>
    <row r="11441" spans="1:5">
      <c r="A11441" s="2">
        <v>38103</v>
      </c>
      <c r="E11441" s="3">
        <v>4</v>
      </c>
    </row>
    <row r="11442" spans="1:5">
      <c r="A11442" s="2">
        <v>38104</v>
      </c>
      <c r="E11442" s="3">
        <v>4</v>
      </c>
    </row>
    <row r="11443" spans="1:5">
      <c r="A11443" s="2">
        <v>38105</v>
      </c>
      <c r="E11443" s="3">
        <v>4</v>
      </c>
    </row>
    <row r="11444" spans="1:5">
      <c r="A11444" s="2">
        <v>38106</v>
      </c>
      <c r="E11444" s="3">
        <v>4</v>
      </c>
    </row>
    <row r="11445" spans="1:5">
      <c r="A11445" s="2">
        <v>38107</v>
      </c>
      <c r="E11445" s="3">
        <v>4</v>
      </c>
    </row>
    <row r="11446" spans="1:5">
      <c r="A11446" s="2">
        <v>38108</v>
      </c>
      <c r="E11446" s="3">
        <v>4</v>
      </c>
    </row>
    <row r="11447" spans="1:5">
      <c r="A11447" s="2">
        <v>38109</v>
      </c>
      <c r="E11447" s="3">
        <v>4</v>
      </c>
    </row>
    <row r="11448" spans="1:5">
      <c r="A11448" s="2">
        <v>38110</v>
      </c>
      <c r="E11448" s="3">
        <v>4</v>
      </c>
    </row>
    <row r="11449" spans="1:5">
      <c r="A11449" s="2">
        <v>38111</v>
      </c>
      <c r="E11449" s="3">
        <v>4</v>
      </c>
    </row>
    <row r="11450" spans="1:5">
      <c r="A11450" s="2">
        <v>38112</v>
      </c>
      <c r="E11450" s="3">
        <v>4</v>
      </c>
    </row>
    <row r="11451" spans="1:5">
      <c r="A11451" s="2">
        <v>38113</v>
      </c>
      <c r="E11451" s="3">
        <v>4.25</v>
      </c>
    </row>
    <row r="11452" spans="1:5">
      <c r="A11452" s="2">
        <v>38114</v>
      </c>
      <c r="E11452" s="3">
        <v>4.25</v>
      </c>
    </row>
    <row r="11453" spans="1:5">
      <c r="A11453" s="2">
        <v>38115</v>
      </c>
      <c r="E11453" s="3">
        <v>4.25</v>
      </c>
    </row>
    <row r="11454" spans="1:5">
      <c r="A11454" s="2">
        <v>38116</v>
      </c>
      <c r="E11454" s="3">
        <v>4.25</v>
      </c>
    </row>
    <row r="11455" spans="1:5">
      <c r="A11455" s="2">
        <v>38117</v>
      </c>
      <c r="E11455" s="3">
        <v>4.25</v>
      </c>
    </row>
    <row r="11456" spans="1:5">
      <c r="A11456" s="2">
        <v>38118</v>
      </c>
      <c r="E11456" s="3">
        <v>4.25</v>
      </c>
    </row>
    <row r="11457" spans="1:5">
      <c r="A11457" s="2">
        <v>38119</v>
      </c>
      <c r="E11457" s="3">
        <v>4.25</v>
      </c>
    </row>
    <row r="11458" spans="1:5">
      <c r="A11458" s="2">
        <v>38120</v>
      </c>
      <c r="E11458" s="3">
        <v>4.25</v>
      </c>
    </row>
    <row r="11459" spans="1:5">
      <c r="A11459" s="2">
        <v>38121</v>
      </c>
      <c r="E11459" s="3">
        <v>4.25</v>
      </c>
    </row>
    <row r="11460" spans="1:5">
      <c r="A11460" s="2">
        <v>38122</v>
      </c>
      <c r="E11460" s="3">
        <v>4.25</v>
      </c>
    </row>
    <row r="11461" spans="1:5">
      <c r="A11461" s="2">
        <v>38123</v>
      </c>
      <c r="E11461" s="3">
        <v>4.25</v>
      </c>
    </row>
    <row r="11462" spans="1:5">
      <c r="A11462" s="2">
        <v>38124</v>
      </c>
      <c r="E11462" s="3">
        <v>4.25</v>
      </c>
    </row>
    <row r="11463" spans="1:5">
      <c r="A11463" s="2">
        <v>38125</v>
      </c>
      <c r="E11463" s="3">
        <v>4.25</v>
      </c>
    </row>
    <row r="11464" spans="1:5">
      <c r="A11464" s="2">
        <v>38126</v>
      </c>
      <c r="E11464" s="3">
        <v>4.25</v>
      </c>
    </row>
    <row r="11465" spans="1:5">
      <c r="A11465" s="2">
        <v>38127</v>
      </c>
      <c r="E11465" s="3">
        <v>4.25</v>
      </c>
    </row>
    <row r="11466" spans="1:5">
      <c r="A11466" s="2">
        <v>38128</v>
      </c>
      <c r="E11466" s="3">
        <v>4.25</v>
      </c>
    </row>
    <row r="11467" spans="1:5">
      <c r="A11467" s="2">
        <v>38129</v>
      </c>
      <c r="E11467" s="3">
        <v>4.25</v>
      </c>
    </row>
    <row r="11468" spans="1:5">
      <c r="A11468" s="2">
        <v>38130</v>
      </c>
      <c r="E11468" s="3">
        <v>4.25</v>
      </c>
    </row>
    <row r="11469" spans="1:5">
      <c r="A11469" s="2">
        <v>38131</v>
      </c>
      <c r="E11469" s="3">
        <v>4.25</v>
      </c>
    </row>
    <row r="11470" spans="1:5">
      <c r="A11470" s="2">
        <v>38132</v>
      </c>
      <c r="E11470" s="3">
        <v>4.25</v>
      </c>
    </row>
    <row r="11471" spans="1:5">
      <c r="A11471" s="2">
        <v>38133</v>
      </c>
      <c r="E11471" s="3">
        <v>4.25</v>
      </c>
    </row>
    <row r="11472" spans="1:5">
      <c r="A11472" s="2">
        <v>38134</v>
      </c>
      <c r="E11472" s="3">
        <v>4.25</v>
      </c>
    </row>
    <row r="11473" spans="1:5">
      <c r="A11473" s="2">
        <v>38135</v>
      </c>
      <c r="E11473" s="3">
        <v>4.25</v>
      </c>
    </row>
    <row r="11474" spans="1:5">
      <c r="A11474" s="2">
        <v>38136</v>
      </c>
      <c r="E11474" s="3">
        <v>4.25</v>
      </c>
    </row>
    <row r="11475" spans="1:5">
      <c r="A11475" s="2">
        <v>38137</v>
      </c>
      <c r="E11475" s="3">
        <v>4.25</v>
      </c>
    </row>
    <row r="11476" spans="1:5">
      <c r="A11476" s="2">
        <v>38138</v>
      </c>
      <c r="E11476" s="3">
        <v>4.25</v>
      </c>
    </row>
    <row r="11477" spans="1:5">
      <c r="A11477" s="2">
        <v>38139</v>
      </c>
      <c r="E11477" s="3">
        <v>4.25</v>
      </c>
    </row>
    <row r="11478" spans="1:5">
      <c r="A11478" s="2">
        <v>38140</v>
      </c>
      <c r="E11478" s="3">
        <v>4.25</v>
      </c>
    </row>
    <row r="11479" spans="1:5">
      <c r="A11479" s="2">
        <v>38141</v>
      </c>
      <c r="E11479" s="3">
        <v>4.25</v>
      </c>
    </row>
    <row r="11480" spans="1:5">
      <c r="A11480" s="2">
        <v>38142</v>
      </c>
      <c r="E11480" s="3">
        <v>4.25</v>
      </c>
    </row>
    <row r="11481" spans="1:5">
      <c r="A11481" s="2">
        <v>38143</v>
      </c>
      <c r="E11481" s="3">
        <v>4.25</v>
      </c>
    </row>
    <row r="11482" spans="1:5">
      <c r="A11482" s="2">
        <v>38144</v>
      </c>
      <c r="E11482" s="3">
        <v>4.25</v>
      </c>
    </row>
    <row r="11483" spans="1:5">
      <c r="A11483" s="2">
        <v>38145</v>
      </c>
      <c r="E11483" s="3">
        <v>4.25</v>
      </c>
    </row>
    <row r="11484" spans="1:5">
      <c r="A11484" s="2">
        <v>38146</v>
      </c>
      <c r="E11484" s="3">
        <v>4.25</v>
      </c>
    </row>
    <row r="11485" spans="1:5">
      <c r="A11485" s="2">
        <v>38147</v>
      </c>
      <c r="E11485" s="3">
        <v>4.25</v>
      </c>
    </row>
    <row r="11486" spans="1:5">
      <c r="A11486" s="2">
        <v>38148</v>
      </c>
      <c r="E11486" s="3">
        <v>4.5</v>
      </c>
    </row>
    <row r="11487" spans="1:5">
      <c r="A11487" s="2">
        <v>38149</v>
      </c>
      <c r="E11487" s="3">
        <v>4.5</v>
      </c>
    </row>
    <row r="11488" spans="1:5">
      <c r="A11488" s="2">
        <v>38150</v>
      </c>
      <c r="E11488" s="3">
        <v>4.5</v>
      </c>
    </row>
    <row r="11489" spans="1:5">
      <c r="A11489" s="2">
        <v>38151</v>
      </c>
      <c r="E11489" s="3">
        <v>4.5</v>
      </c>
    </row>
    <row r="11490" spans="1:5">
      <c r="A11490" s="2">
        <v>38152</v>
      </c>
      <c r="E11490" s="3">
        <v>4.5</v>
      </c>
    </row>
    <row r="11491" spans="1:5">
      <c r="A11491" s="2">
        <v>38153</v>
      </c>
      <c r="E11491" s="3">
        <v>4.5</v>
      </c>
    </row>
    <row r="11492" spans="1:5">
      <c r="A11492" s="2">
        <v>38154</v>
      </c>
      <c r="E11492" s="3">
        <v>4.5</v>
      </c>
    </row>
    <row r="11493" spans="1:5">
      <c r="A11493" s="2">
        <v>38155</v>
      </c>
      <c r="E11493" s="3">
        <v>4.5</v>
      </c>
    </row>
    <row r="11494" spans="1:5">
      <c r="A11494" s="2">
        <v>38156</v>
      </c>
      <c r="E11494" s="3">
        <v>4.5</v>
      </c>
    </row>
    <row r="11495" spans="1:5">
      <c r="A11495" s="2">
        <v>38157</v>
      </c>
      <c r="E11495" s="3">
        <v>4.5</v>
      </c>
    </row>
    <row r="11496" spans="1:5">
      <c r="A11496" s="2">
        <v>38158</v>
      </c>
      <c r="E11496" s="3">
        <v>4.5</v>
      </c>
    </row>
    <row r="11497" spans="1:5">
      <c r="A11497" s="2">
        <v>38159</v>
      </c>
      <c r="E11497" s="3">
        <v>4.5</v>
      </c>
    </row>
    <row r="11498" spans="1:5">
      <c r="A11498" s="2">
        <v>38160</v>
      </c>
      <c r="E11498" s="3">
        <v>4.5</v>
      </c>
    </row>
    <row r="11499" spans="1:5">
      <c r="A11499" s="2">
        <v>38161</v>
      </c>
      <c r="E11499" s="3">
        <v>4.5</v>
      </c>
    </row>
    <row r="11500" spans="1:5">
      <c r="A11500" s="2">
        <v>38162</v>
      </c>
      <c r="E11500" s="3">
        <v>4.5</v>
      </c>
    </row>
    <row r="11501" spans="1:5">
      <c r="A11501" s="2">
        <v>38163</v>
      </c>
      <c r="E11501" s="3">
        <v>4.5</v>
      </c>
    </row>
    <row r="11502" spans="1:5">
      <c r="A11502" s="2">
        <v>38164</v>
      </c>
      <c r="E11502" s="3">
        <v>4.5</v>
      </c>
    </row>
    <row r="11503" spans="1:5">
      <c r="A11503" s="2">
        <v>38165</v>
      </c>
      <c r="E11503" s="3">
        <v>4.5</v>
      </c>
    </row>
    <row r="11504" spans="1:5">
      <c r="A11504" s="2">
        <v>38166</v>
      </c>
      <c r="E11504" s="3">
        <v>4.5</v>
      </c>
    </row>
    <row r="11505" spans="1:5">
      <c r="A11505" s="2">
        <v>38167</v>
      </c>
      <c r="E11505" s="3">
        <v>4.5</v>
      </c>
    </row>
    <row r="11506" spans="1:5">
      <c r="A11506" s="2">
        <v>38168</v>
      </c>
      <c r="E11506" s="3">
        <v>4.5</v>
      </c>
    </row>
    <row r="11507" spans="1:5">
      <c r="A11507" s="2">
        <v>38169</v>
      </c>
      <c r="E11507" s="3">
        <v>4.5</v>
      </c>
    </row>
    <row r="11508" spans="1:5">
      <c r="A11508" s="2">
        <v>38170</v>
      </c>
      <c r="E11508" s="3">
        <v>4.5</v>
      </c>
    </row>
    <row r="11509" spans="1:5">
      <c r="A11509" s="2">
        <v>38171</v>
      </c>
      <c r="E11509" s="3">
        <v>4.5</v>
      </c>
    </row>
    <row r="11510" spans="1:5">
      <c r="A11510" s="2">
        <v>38172</v>
      </c>
      <c r="E11510" s="3">
        <v>4.5</v>
      </c>
    </row>
    <row r="11511" spans="1:5">
      <c r="A11511" s="2">
        <v>38173</v>
      </c>
      <c r="E11511" s="3">
        <v>4.5</v>
      </c>
    </row>
    <row r="11512" spans="1:5">
      <c r="A11512" s="2">
        <v>38174</v>
      </c>
      <c r="E11512" s="3">
        <v>4.5</v>
      </c>
    </row>
    <row r="11513" spans="1:5">
      <c r="A11513" s="2">
        <v>38175</v>
      </c>
      <c r="E11513" s="3">
        <v>4.5</v>
      </c>
    </row>
    <row r="11514" spans="1:5">
      <c r="A11514" s="2">
        <v>38176</v>
      </c>
      <c r="E11514" s="3">
        <v>4.5</v>
      </c>
    </row>
    <row r="11515" spans="1:5">
      <c r="A11515" s="2">
        <v>38177</v>
      </c>
      <c r="E11515" s="3">
        <v>4.5</v>
      </c>
    </row>
    <row r="11516" spans="1:5">
      <c r="A11516" s="2">
        <v>38178</v>
      </c>
      <c r="E11516" s="3">
        <v>4.5</v>
      </c>
    </row>
    <row r="11517" spans="1:5">
      <c r="A11517" s="2">
        <v>38179</v>
      </c>
      <c r="E11517" s="3">
        <v>4.5</v>
      </c>
    </row>
    <row r="11518" spans="1:5">
      <c r="A11518" s="2">
        <v>38180</v>
      </c>
      <c r="E11518" s="3">
        <v>4.5</v>
      </c>
    </row>
    <row r="11519" spans="1:5">
      <c r="A11519" s="2">
        <v>38181</v>
      </c>
      <c r="E11519" s="3">
        <v>4.5</v>
      </c>
    </row>
    <row r="11520" spans="1:5">
      <c r="A11520" s="2">
        <v>38182</v>
      </c>
      <c r="E11520" s="3">
        <v>4.5</v>
      </c>
    </row>
    <row r="11521" spans="1:5">
      <c r="A11521" s="2">
        <v>38183</v>
      </c>
      <c r="E11521" s="3">
        <v>4.5</v>
      </c>
    </row>
    <row r="11522" spans="1:5">
      <c r="A11522" s="2">
        <v>38184</v>
      </c>
      <c r="E11522" s="3">
        <v>4.5</v>
      </c>
    </row>
    <row r="11523" spans="1:5">
      <c r="A11523" s="2">
        <v>38185</v>
      </c>
      <c r="E11523" s="3">
        <v>4.5</v>
      </c>
    </row>
    <row r="11524" spans="1:5">
      <c r="A11524" s="2">
        <v>38186</v>
      </c>
      <c r="E11524" s="3">
        <v>4.5</v>
      </c>
    </row>
    <row r="11525" spans="1:5">
      <c r="A11525" s="2">
        <v>38187</v>
      </c>
      <c r="E11525" s="3">
        <v>4.5</v>
      </c>
    </row>
    <row r="11526" spans="1:5">
      <c r="A11526" s="2">
        <v>38188</v>
      </c>
      <c r="E11526" s="3">
        <v>4.5</v>
      </c>
    </row>
    <row r="11527" spans="1:5">
      <c r="A11527" s="2">
        <v>38189</v>
      </c>
      <c r="E11527" s="3">
        <v>4.5</v>
      </c>
    </row>
    <row r="11528" spans="1:5">
      <c r="A11528" s="2">
        <v>38190</v>
      </c>
      <c r="E11528" s="3">
        <v>4.5</v>
      </c>
    </row>
    <row r="11529" spans="1:5">
      <c r="A11529" s="2">
        <v>38191</v>
      </c>
      <c r="E11529" s="3">
        <v>4.5</v>
      </c>
    </row>
    <row r="11530" spans="1:5">
      <c r="A11530" s="2">
        <v>38192</v>
      </c>
      <c r="E11530" s="3">
        <v>4.5</v>
      </c>
    </row>
    <row r="11531" spans="1:5">
      <c r="A11531" s="2">
        <v>38193</v>
      </c>
      <c r="E11531" s="3">
        <v>4.5</v>
      </c>
    </row>
    <row r="11532" spans="1:5">
      <c r="A11532" s="2">
        <v>38194</v>
      </c>
      <c r="E11532" s="3">
        <v>4.5</v>
      </c>
    </row>
    <row r="11533" spans="1:5">
      <c r="A11533" s="2">
        <v>38195</v>
      </c>
      <c r="E11533" s="3">
        <v>4.5</v>
      </c>
    </row>
    <row r="11534" spans="1:5">
      <c r="A11534" s="2">
        <v>38196</v>
      </c>
      <c r="E11534" s="3">
        <v>4.5</v>
      </c>
    </row>
    <row r="11535" spans="1:5">
      <c r="A11535" s="2">
        <v>38197</v>
      </c>
      <c r="E11535" s="3">
        <v>4.5</v>
      </c>
    </row>
    <row r="11536" spans="1:5">
      <c r="A11536" s="2">
        <v>38198</v>
      </c>
      <c r="E11536" s="3">
        <v>4.5</v>
      </c>
    </row>
    <row r="11537" spans="1:5">
      <c r="A11537" s="2">
        <v>38199</v>
      </c>
      <c r="E11537" s="3">
        <v>4.5</v>
      </c>
    </row>
    <row r="11538" spans="1:5">
      <c r="A11538" s="2">
        <v>38200</v>
      </c>
      <c r="E11538" s="3">
        <v>4.5</v>
      </c>
    </row>
    <row r="11539" spans="1:5">
      <c r="A11539" s="2">
        <v>38201</v>
      </c>
      <c r="E11539" s="3">
        <v>4.5</v>
      </c>
    </row>
    <row r="11540" spans="1:5">
      <c r="A11540" s="2">
        <v>38202</v>
      </c>
      <c r="E11540" s="3">
        <v>4.5</v>
      </c>
    </row>
    <row r="11541" spans="1:5">
      <c r="A11541" s="2">
        <v>38203</v>
      </c>
      <c r="E11541" s="3">
        <v>4.5</v>
      </c>
    </row>
    <row r="11542" spans="1:5">
      <c r="A11542" s="2">
        <v>38204</v>
      </c>
      <c r="E11542" s="3">
        <v>4.75</v>
      </c>
    </row>
    <row r="11543" spans="1:5">
      <c r="A11543" s="2">
        <v>38205</v>
      </c>
      <c r="E11543" s="3">
        <v>4.75</v>
      </c>
    </row>
    <row r="11544" spans="1:5">
      <c r="A11544" s="2">
        <v>38206</v>
      </c>
      <c r="E11544" s="3">
        <v>4.75</v>
      </c>
    </row>
    <row r="11545" spans="1:5">
      <c r="A11545" s="2">
        <v>38207</v>
      </c>
      <c r="E11545" s="3">
        <v>4.75</v>
      </c>
    </row>
    <row r="11546" spans="1:5">
      <c r="A11546" s="2">
        <v>38208</v>
      </c>
      <c r="E11546" s="3">
        <v>4.75</v>
      </c>
    </row>
    <row r="11547" spans="1:5">
      <c r="A11547" s="2">
        <v>38209</v>
      </c>
      <c r="E11547" s="3">
        <v>4.75</v>
      </c>
    </row>
    <row r="11548" spans="1:5">
      <c r="A11548" s="2">
        <v>38210</v>
      </c>
      <c r="E11548" s="3">
        <v>4.75</v>
      </c>
    </row>
    <row r="11549" spans="1:5">
      <c r="A11549" s="2">
        <v>38211</v>
      </c>
      <c r="E11549" s="3">
        <v>4.75</v>
      </c>
    </row>
    <row r="11550" spans="1:5">
      <c r="A11550" s="2">
        <v>38212</v>
      </c>
      <c r="E11550" s="3">
        <v>4.75</v>
      </c>
    </row>
    <row r="11551" spans="1:5">
      <c r="A11551" s="2">
        <v>38213</v>
      </c>
      <c r="E11551" s="3">
        <v>4.75</v>
      </c>
    </row>
    <row r="11552" spans="1:5">
      <c r="A11552" s="2">
        <v>38214</v>
      </c>
      <c r="E11552" s="3">
        <v>4.75</v>
      </c>
    </row>
    <row r="11553" spans="1:5">
      <c r="A11553" s="2">
        <v>38215</v>
      </c>
      <c r="E11553" s="3">
        <v>4.75</v>
      </c>
    </row>
    <row r="11554" spans="1:5">
      <c r="A11554" s="2">
        <v>38216</v>
      </c>
      <c r="E11554" s="3">
        <v>4.75</v>
      </c>
    </row>
    <row r="11555" spans="1:5">
      <c r="A11555" s="2">
        <v>38217</v>
      </c>
      <c r="E11555" s="3">
        <v>4.75</v>
      </c>
    </row>
    <row r="11556" spans="1:5">
      <c r="A11556" s="2">
        <v>38218</v>
      </c>
      <c r="E11556" s="3">
        <v>4.75</v>
      </c>
    </row>
    <row r="11557" spans="1:5">
      <c r="A11557" s="2">
        <v>38219</v>
      </c>
      <c r="E11557" s="3">
        <v>4.75</v>
      </c>
    </row>
    <row r="11558" spans="1:5">
      <c r="A11558" s="2">
        <v>38220</v>
      </c>
      <c r="E11558" s="3">
        <v>4.75</v>
      </c>
    </row>
    <row r="11559" spans="1:5">
      <c r="A11559" s="2">
        <v>38221</v>
      </c>
      <c r="E11559" s="3">
        <v>4.75</v>
      </c>
    </row>
    <row r="11560" spans="1:5">
      <c r="A11560" s="2">
        <v>38222</v>
      </c>
      <c r="E11560" s="3">
        <v>4.75</v>
      </c>
    </row>
    <row r="11561" spans="1:5">
      <c r="A11561" s="2">
        <v>38223</v>
      </c>
      <c r="E11561" s="3">
        <v>4.75</v>
      </c>
    </row>
    <row r="11562" spans="1:5">
      <c r="A11562" s="2">
        <v>38224</v>
      </c>
      <c r="E11562" s="3">
        <v>4.75</v>
      </c>
    </row>
    <row r="11563" spans="1:5">
      <c r="A11563" s="2">
        <v>38225</v>
      </c>
      <c r="E11563" s="3">
        <v>4.75</v>
      </c>
    </row>
    <row r="11564" spans="1:5">
      <c r="A11564" s="2">
        <v>38226</v>
      </c>
      <c r="E11564" s="3">
        <v>4.75</v>
      </c>
    </row>
    <row r="11565" spans="1:5">
      <c r="A11565" s="2">
        <v>38227</v>
      </c>
      <c r="E11565" s="3">
        <v>4.75</v>
      </c>
    </row>
    <row r="11566" spans="1:5">
      <c r="A11566" s="2">
        <v>38228</v>
      </c>
      <c r="E11566" s="3">
        <v>4.75</v>
      </c>
    </row>
    <row r="11567" spans="1:5">
      <c r="A11567" s="2">
        <v>38229</v>
      </c>
      <c r="E11567" s="3">
        <v>4.75</v>
      </c>
    </row>
    <row r="11568" spans="1:5">
      <c r="A11568" s="2">
        <v>38230</v>
      </c>
      <c r="E11568" s="3">
        <v>4.75</v>
      </c>
    </row>
    <row r="11569" spans="1:5">
      <c r="A11569" s="2">
        <v>38231</v>
      </c>
      <c r="E11569" s="3">
        <v>4.75</v>
      </c>
    </row>
    <row r="11570" spans="1:5">
      <c r="A11570" s="2">
        <v>38232</v>
      </c>
      <c r="E11570" s="3">
        <v>4.75</v>
      </c>
    </row>
    <row r="11571" spans="1:5">
      <c r="A11571" s="2">
        <v>38233</v>
      </c>
      <c r="E11571" s="3">
        <v>4.75</v>
      </c>
    </row>
    <row r="11572" spans="1:5">
      <c r="A11572" s="2">
        <v>38234</v>
      </c>
      <c r="E11572" s="3">
        <v>4.75</v>
      </c>
    </row>
    <row r="11573" spans="1:5">
      <c r="A11573" s="2">
        <v>38235</v>
      </c>
      <c r="E11573" s="3">
        <v>4.75</v>
      </c>
    </row>
    <row r="11574" spans="1:5">
      <c r="A11574" s="2">
        <v>38236</v>
      </c>
      <c r="E11574" s="3">
        <v>4.75</v>
      </c>
    </row>
    <row r="11575" spans="1:5">
      <c r="A11575" s="2">
        <v>38237</v>
      </c>
      <c r="E11575" s="3">
        <v>4.75</v>
      </c>
    </row>
    <row r="11576" spans="1:5">
      <c r="A11576" s="2">
        <v>38238</v>
      </c>
      <c r="E11576" s="3">
        <v>4.75</v>
      </c>
    </row>
    <row r="11577" spans="1:5">
      <c r="A11577" s="2">
        <v>38239</v>
      </c>
      <c r="E11577" s="3">
        <v>4.75</v>
      </c>
    </row>
    <row r="11578" spans="1:5">
      <c r="A11578" s="2">
        <v>38240</v>
      </c>
      <c r="E11578" s="3">
        <v>4.75</v>
      </c>
    </row>
    <row r="11579" spans="1:5">
      <c r="A11579" s="2">
        <v>38241</v>
      </c>
      <c r="E11579" s="3">
        <v>4.75</v>
      </c>
    </row>
    <row r="11580" spans="1:5">
      <c r="A11580" s="2">
        <v>38242</v>
      </c>
      <c r="E11580" s="3">
        <v>4.75</v>
      </c>
    </row>
    <row r="11581" spans="1:5">
      <c r="A11581" s="2">
        <v>38243</v>
      </c>
      <c r="E11581" s="3">
        <v>4.75</v>
      </c>
    </row>
    <row r="11582" spans="1:5">
      <c r="A11582" s="2">
        <v>38244</v>
      </c>
      <c r="E11582" s="3">
        <v>4.75</v>
      </c>
    </row>
    <row r="11583" spans="1:5">
      <c r="A11583" s="2">
        <v>38245</v>
      </c>
      <c r="E11583" s="3">
        <v>4.75</v>
      </c>
    </row>
    <row r="11584" spans="1:5">
      <c r="A11584" s="2">
        <v>38246</v>
      </c>
      <c r="E11584" s="3">
        <v>4.75</v>
      </c>
    </row>
    <row r="11585" spans="1:5">
      <c r="A11585" s="2">
        <v>38247</v>
      </c>
      <c r="E11585" s="3">
        <v>4.75</v>
      </c>
    </row>
    <row r="11586" spans="1:5">
      <c r="A11586" s="2">
        <v>38248</v>
      </c>
      <c r="E11586" s="3">
        <v>4.75</v>
      </c>
    </row>
    <row r="11587" spans="1:5">
      <c r="A11587" s="2">
        <v>38249</v>
      </c>
      <c r="E11587" s="3">
        <v>4.75</v>
      </c>
    </row>
    <row r="11588" spans="1:5">
      <c r="A11588" s="2">
        <v>38250</v>
      </c>
      <c r="E11588" s="3">
        <v>4.75</v>
      </c>
    </row>
    <row r="11589" spans="1:5">
      <c r="A11589" s="2">
        <v>38251</v>
      </c>
      <c r="E11589" s="3">
        <v>4.75</v>
      </c>
    </row>
    <row r="11590" spans="1:5">
      <c r="A11590" s="2">
        <v>38252</v>
      </c>
      <c r="E11590" s="3">
        <v>4.75</v>
      </c>
    </row>
    <row r="11591" spans="1:5">
      <c r="A11591" s="2">
        <v>38253</v>
      </c>
      <c r="E11591" s="3">
        <v>4.75</v>
      </c>
    </row>
    <row r="11592" spans="1:5">
      <c r="A11592" s="2">
        <v>38254</v>
      </c>
      <c r="E11592" s="3">
        <v>4.75</v>
      </c>
    </row>
    <row r="11593" spans="1:5">
      <c r="A11593" s="2">
        <v>38255</v>
      </c>
      <c r="E11593" s="3">
        <v>4.75</v>
      </c>
    </row>
    <row r="11594" spans="1:5">
      <c r="A11594" s="2">
        <v>38256</v>
      </c>
      <c r="E11594" s="3">
        <v>4.75</v>
      </c>
    </row>
    <row r="11595" spans="1:5">
      <c r="A11595" s="2">
        <v>38257</v>
      </c>
      <c r="E11595" s="3">
        <v>4.75</v>
      </c>
    </row>
    <row r="11596" spans="1:5">
      <c r="A11596" s="2">
        <v>38258</v>
      </c>
      <c r="E11596" s="3">
        <v>4.75</v>
      </c>
    </row>
    <row r="11597" spans="1:5">
      <c r="A11597" s="2">
        <v>38259</v>
      </c>
      <c r="E11597" s="3">
        <v>4.75</v>
      </c>
    </row>
    <row r="11598" spans="1:5">
      <c r="A11598" s="2">
        <v>38260</v>
      </c>
      <c r="E11598" s="3">
        <v>4.75</v>
      </c>
    </row>
    <row r="11599" spans="1:5">
      <c r="A11599" s="2">
        <v>38261</v>
      </c>
      <c r="E11599" s="3">
        <v>4.75</v>
      </c>
    </row>
    <row r="11600" spans="1:5">
      <c r="A11600" s="2">
        <v>38262</v>
      </c>
      <c r="E11600" s="3">
        <v>4.75</v>
      </c>
    </row>
    <row r="11601" spans="1:5">
      <c r="A11601" s="2">
        <v>38263</v>
      </c>
      <c r="E11601" s="3">
        <v>4.75</v>
      </c>
    </row>
    <row r="11602" spans="1:5">
      <c r="A11602" s="2">
        <v>38264</v>
      </c>
      <c r="E11602" s="3">
        <v>4.75</v>
      </c>
    </row>
    <row r="11603" spans="1:5">
      <c r="A11603" s="2">
        <v>38265</v>
      </c>
      <c r="E11603" s="3">
        <v>4.75</v>
      </c>
    </row>
    <row r="11604" spans="1:5">
      <c r="A11604" s="2">
        <v>38266</v>
      </c>
      <c r="E11604" s="3">
        <v>4.75</v>
      </c>
    </row>
    <row r="11605" spans="1:5">
      <c r="A11605" s="2">
        <v>38267</v>
      </c>
      <c r="E11605" s="3">
        <v>4.75</v>
      </c>
    </row>
    <row r="11606" spans="1:5">
      <c r="A11606" s="2">
        <v>38268</v>
      </c>
      <c r="E11606" s="3">
        <v>4.75</v>
      </c>
    </row>
    <row r="11607" spans="1:5">
      <c r="A11607" s="2">
        <v>38269</v>
      </c>
      <c r="E11607" s="3">
        <v>4.75</v>
      </c>
    </row>
    <row r="11608" spans="1:5">
      <c r="A11608" s="2">
        <v>38270</v>
      </c>
      <c r="E11608" s="3">
        <v>4.75</v>
      </c>
    </row>
    <row r="11609" spans="1:5">
      <c r="A11609" s="2">
        <v>38271</v>
      </c>
      <c r="E11609" s="3">
        <v>4.75</v>
      </c>
    </row>
    <row r="11610" spans="1:5">
      <c r="A11610" s="2">
        <v>38272</v>
      </c>
      <c r="E11610" s="3">
        <v>4.75</v>
      </c>
    </row>
    <row r="11611" spans="1:5">
      <c r="A11611" s="2">
        <v>38273</v>
      </c>
      <c r="E11611" s="3">
        <v>4.75</v>
      </c>
    </row>
    <row r="11612" spans="1:5">
      <c r="A11612" s="2">
        <v>38274</v>
      </c>
      <c r="E11612" s="3">
        <v>4.75</v>
      </c>
    </row>
    <row r="11613" spans="1:5">
      <c r="A11613" s="2">
        <v>38275</v>
      </c>
      <c r="E11613" s="3">
        <v>4.75</v>
      </c>
    </row>
    <row r="11614" spans="1:5">
      <c r="A11614" s="2">
        <v>38276</v>
      </c>
      <c r="E11614" s="3">
        <v>4.75</v>
      </c>
    </row>
    <row r="11615" spans="1:5">
      <c r="A11615" s="2">
        <v>38277</v>
      </c>
      <c r="E11615" s="3">
        <v>4.75</v>
      </c>
    </row>
    <row r="11616" spans="1:5">
      <c r="A11616" s="2">
        <v>38278</v>
      </c>
      <c r="E11616" s="3">
        <v>4.75</v>
      </c>
    </row>
    <row r="11617" spans="1:5">
      <c r="A11617" s="2">
        <v>38279</v>
      </c>
      <c r="E11617" s="3">
        <v>4.75</v>
      </c>
    </row>
    <row r="11618" spans="1:5">
      <c r="A11618" s="2">
        <v>38280</v>
      </c>
      <c r="E11618" s="3">
        <v>4.75</v>
      </c>
    </row>
    <row r="11619" spans="1:5">
      <c r="A11619" s="2">
        <v>38281</v>
      </c>
      <c r="E11619" s="3">
        <v>4.75</v>
      </c>
    </row>
    <row r="11620" spans="1:5">
      <c r="A11620" s="2">
        <v>38282</v>
      </c>
      <c r="E11620" s="3">
        <v>4.75</v>
      </c>
    </row>
    <row r="11621" spans="1:5">
      <c r="A11621" s="2">
        <v>38283</v>
      </c>
      <c r="E11621" s="3">
        <v>4.75</v>
      </c>
    </row>
    <row r="11622" spans="1:5">
      <c r="A11622" s="2">
        <v>38284</v>
      </c>
      <c r="E11622" s="3">
        <v>4.75</v>
      </c>
    </row>
    <row r="11623" spans="1:5">
      <c r="A11623" s="2">
        <v>38285</v>
      </c>
      <c r="E11623" s="3">
        <v>4.75</v>
      </c>
    </row>
    <row r="11624" spans="1:5">
      <c r="A11624" s="2">
        <v>38286</v>
      </c>
      <c r="E11624" s="3">
        <v>4.75</v>
      </c>
    </row>
    <row r="11625" spans="1:5">
      <c r="A11625" s="2">
        <v>38287</v>
      </c>
      <c r="E11625" s="3">
        <v>4.75</v>
      </c>
    </row>
    <row r="11626" spans="1:5">
      <c r="A11626" s="2">
        <v>38288</v>
      </c>
      <c r="E11626" s="3">
        <v>4.75</v>
      </c>
    </row>
    <row r="11627" spans="1:5">
      <c r="A11627" s="2">
        <v>38289</v>
      </c>
      <c r="E11627" s="3">
        <v>4.75</v>
      </c>
    </row>
    <row r="11628" spans="1:5">
      <c r="A11628" s="2">
        <v>38290</v>
      </c>
      <c r="E11628" s="3">
        <v>4.75</v>
      </c>
    </row>
    <row r="11629" spans="1:5">
      <c r="A11629" s="2">
        <v>38291</v>
      </c>
      <c r="E11629" s="3">
        <v>4.75</v>
      </c>
    </row>
    <row r="11630" spans="1:5">
      <c r="A11630" s="2">
        <v>38292</v>
      </c>
      <c r="E11630" s="3">
        <v>4.75</v>
      </c>
    </row>
    <row r="11631" spans="1:5">
      <c r="A11631" s="2">
        <v>38293</v>
      </c>
      <c r="E11631" s="3">
        <v>4.75</v>
      </c>
    </row>
    <row r="11632" spans="1:5">
      <c r="A11632" s="2">
        <v>38294</v>
      </c>
      <c r="E11632" s="3">
        <v>4.75</v>
      </c>
    </row>
    <row r="11633" spans="1:5">
      <c r="A11633" s="2">
        <v>38295</v>
      </c>
      <c r="E11633" s="3">
        <v>4.75</v>
      </c>
    </row>
    <row r="11634" spans="1:5">
      <c r="A11634" s="2">
        <v>38296</v>
      </c>
      <c r="E11634" s="3">
        <v>4.75</v>
      </c>
    </row>
    <row r="11635" spans="1:5">
      <c r="A11635" s="2">
        <v>38297</v>
      </c>
      <c r="E11635" s="3">
        <v>4.75</v>
      </c>
    </row>
    <row r="11636" spans="1:5">
      <c r="A11636" s="2">
        <v>38298</v>
      </c>
      <c r="E11636" s="3">
        <v>4.75</v>
      </c>
    </row>
    <row r="11637" spans="1:5">
      <c r="A11637" s="2">
        <v>38299</v>
      </c>
      <c r="E11637" s="3">
        <v>4.75</v>
      </c>
    </row>
    <row r="11638" spans="1:5">
      <c r="A11638" s="2">
        <v>38300</v>
      </c>
      <c r="E11638" s="3">
        <v>4.75</v>
      </c>
    </row>
    <row r="11639" spans="1:5">
      <c r="A11639" s="2">
        <v>38301</v>
      </c>
      <c r="E11639" s="3">
        <v>4.75</v>
      </c>
    </row>
    <row r="11640" spans="1:5">
      <c r="A11640" s="2">
        <v>38302</v>
      </c>
      <c r="E11640" s="3">
        <v>4.75</v>
      </c>
    </row>
    <row r="11641" spans="1:5">
      <c r="A11641" s="2">
        <v>38303</v>
      </c>
      <c r="E11641" s="3">
        <v>4.75</v>
      </c>
    </row>
    <row r="11642" spans="1:5">
      <c r="A11642" s="2">
        <v>38304</v>
      </c>
      <c r="E11642" s="3">
        <v>4.75</v>
      </c>
    </row>
    <row r="11643" spans="1:5">
      <c r="A11643" s="2">
        <v>38305</v>
      </c>
      <c r="E11643" s="3">
        <v>4.75</v>
      </c>
    </row>
    <row r="11644" spans="1:5">
      <c r="A11644" s="2">
        <v>38306</v>
      </c>
      <c r="E11644" s="3">
        <v>4.75</v>
      </c>
    </row>
    <row r="11645" spans="1:5">
      <c r="A11645" s="2">
        <v>38307</v>
      </c>
      <c r="E11645" s="3">
        <v>4.75</v>
      </c>
    </row>
    <row r="11646" spans="1:5">
      <c r="A11646" s="2">
        <v>38308</v>
      </c>
      <c r="E11646" s="3">
        <v>4.75</v>
      </c>
    </row>
    <row r="11647" spans="1:5">
      <c r="A11647" s="2">
        <v>38309</v>
      </c>
      <c r="E11647" s="3">
        <v>4.75</v>
      </c>
    </row>
    <row r="11648" spans="1:5">
      <c r="A11648" s="2">
        <v>38310</v>
      </c>
      <c r="E11648" s="3">
        <v>4.75</v>
      </c>
    </row>
    <row r="11649" spans="1:5">
      <c r="A11649" s="2">
        <v>38311</v>
      </c>
      <c r="E11649" s="3">
        <v>4.75</v>
      </c>
    </row>
    <row r="11650" spans="1:5">
      <c r="A11650" s="2">
        <v>38312</v>
      </c>
      <c r="E11650" s="3">
        <v>4.75</v>
      </c>
    </row>
    <row r="11651" spans="1:5">
      <c r="A11651" s="2">
        <v>38313</v>
      </c>
      <c r="E11651" s="3">
        <v>4.75</v>
      </c>
    </row>
    <row r="11652" spans="1:5">
      <c r="A11652" s="2">
        <v>38314</v>
      </c>
      <c r="E11652" s="3">
        <v>4.75</v>
      </c>
    </row>
    <row r="11653" spans="1:5">
      <c r="A11653" s="2">
        <v>38315</v>
      </c>
      <c r="E11653" s="3">
        <v>4.75</v>
      </c>
    </row>
    <row r="11654" spans="1:5">
      <c r="A11654" s="2">
        <v>38316</v>
      </c>
      <c r="E11654" s="3">
        <v>4.75</v>
      </c>
    </row>
    <row r="11655" spans="1:5">
      <c r="A11655" s="2">
        <v>38317</v>
      </c>
      <c r="E11655" s="3">
        <v>4.75</v>
      </c>
    </row>
    <row r="11656" spans="1:5">
      <c r="A11656" s="2">
        <v>38318</v>
      </c>
      <c r="E11656" s="3">
        <v>4.75</v>
      </c>
    </row>
    <row r="11657" spans="1:5">
      <c r="A11657" s="2">
        <v>38319</v>
      </c>
      <c r="E11657" s="3">
        <v>4.75</v>
      </c>
    </row>
    <row r="11658" spans="1:5">
      <c r="A11658" s="2">
        <v>38320</v>
      </c>
      <c r="E11658" s="3">
        <v>4.75</v>
      </c>
    </row>
    <row r="11659" spans="1:5">
      <c r="A11659" s="2">
        <v>38321</v>
      </c>
      <c r="E11659" s="3">
        <v>4.75</v>
      </c>
    </row>
    <row r="11660" spans="1:5">
      <c r="A11660" s="2">
        <v>38322</v>
      </c>
      <c r="E11660" s="3">
        <v>4.75</v>
      </c>
    </row>
    <row r="11661" spans="1:5">
      <c r="A11661" s="2">
        <v>38323</v>
      </c>
      <c r="E11661" s="3">
        <v>4.75</v>
      </c>
    </row>
    <row r="11662" spans="1:5">
      <c r="A11662" s="2">
        <v>38324</v>
      </c>
      <c r="E11662" s="3">
        <v>4.75</v>
      </c>
    </row>
    <row r="11663" spans="1:5">
      <c r="A11663" s="2">
        <v>38325</v>
      </c>
      <c r="E11663" s="3">
        <v>4.75</v>
      </c>
    </row>
    <row r="11664" spans="1:5">
      <c r="A11664" s="2">
        <v>38326</v>
      </c>
      <c r="E11664" s="3">
        <v>4.75</v>
      </c>
    </row>
    <row r="11665" spans="1:5">
      <c r="A11665" s="2">
        <v>38327</v>
      </c>
      <c r="E11665" s="3">
        <v>4.75</v>
      </c>
    </row>
    <row r="11666" spans="1:5">
      <c r="A11666" s="2">
        <v>38328</v>
      </c>
      <c r="E11666" s="3">
        <v>4.75</v>
      </c>
    </row>
    <row r="11667" spans="1:5">
      <c r="A11667" s="2">
        <v>38329</v>
      </c>
      <c r="E11667" s="3">
        <v>4.75</v>
      </c>
    </row>
    <row r="11668" spans="1:5">
      <c r="A11668" s="2">
        <v>38330</v>
      </c>
      <c r="E11668" s="3">
        <v>4.75</v>
      </c>
    </row>
    <row r="11669" spans="1:5">
      <c r="A11669" s="2">
        <v>38331</v>
      </c>
      <c r="E11669" s="3">
        <v>4.75</v>
      </c>
    </row>
    <row r="11670" spans="1:5">
      <c r="A11670" s="2">
        <v>38332</v>
      </c>
      <c r="E11670" s="3">
        <v>4.75</v>
      </c>
    </row>
    <row r="11671" spans="1:5">
      <c r="A11671" s="2">
        <v>38333</v>
      </c>
      <c r="E11671" s="3">
        <v>4.75</v>
      </c>
    </row>
    <row r="11672" spans="1:5">
      <c r="A11672" s="2">
        <v>38334</v>
      </c>
      <c r="E11672" s="3">
        <v>4.75</v>
      </c>
    </row>
    <row r="11673" spans="1:5">
      <c r="A11673" s="2">
        <v>38335</v>
      </c>
      <c r="E11673" s="3">
        <v>4.75</v>
      </c>
    </row>
    <row r="11674" spans="1:5">
      <c r="A11674" s="2">
        <v>38336</v>
      </c>
      <c r="E11674" s="3">
        <v>4.75</v>
      </c>
    </row>
    <row r="11675" spans="1:5">
      <c r="A11675" s="2">
        <v>38337</v>
      </c>
      <c r="E11675" s="3">
        <v>4.75</v>
      </c>
    </row>
    <row r="11676" spans="1:5">
      <c r="A11676" s="2">
        <v>38338</v>
      </c>
      <c r="E11676" s="3">
        <v>4.75</v>
      </c>
    </row>
    <row r="11677" spans="1:5">
      <c r="A11677" s="2">
        <v>38339</v>
      </c>
      <c r="E11677" s="3">
        <v>4.75</v>
      </c>
    </row>
    <row r="11678" spans="1:5">
      <c r="A11678" s="2">
        <v>38340</v>
      </c>
      <c r="E11678" s="3">
        <v>4.75</v>
      </c>
    </row>
    <row r="11679" spans="1:5">
      <c r="A11679" s="2">
        <v>38341</v>
      </c>
      <c r="E11679" s="3">
        <v>4.75</v>
      </c>
    </row>
    <row r="11680" spans="1:5">
      <c r="A11680" s="2">
        <v>38342</v>
      </c>
      <c r="E11680" s="3">
        <v>4.75</v>
      </c>
    </row>
    <row r="11681" spans="1:5">
      <c r="A11681" s="2">
        <v>38343</v>
      </c>
      <c r="E11681" s="3">
        <v>4.75</v>
      </c>
    </row>
    <row r="11682" spans="1:5">
      <c r="A11682" s="2">
        <v>38344</v>
      </c>
      <c r="E11682" s="3">
        <v>4.75</v>
      </c>
    </row>
    <row r="11683" spans="1:5">
      <c r="A11683" s="2">
        <v>38345</v>
      </c>
      <c r="E11683" s="3">
        <v>4.75</v>
      </c>
    </row>
    <row r="11684" spans="1:5">
      <c r="A11684" s="2">
        <v>38346</v>
      </c>
      <c r="E11684" s="3">
        <v>4.75</v>
      </c>
    </row>
    <row r="11685" spans="1:5">
      <c r="A11685" s="2">
        <v>38347</v>
      </c>
      <c r="E11685" s="3">
        <v>4.75</v>
      </c>
    </row>
    <row r="11686" spans="1:5">
      <c r="A11686" s="2">
        <v>38348</v>
      </c>
      <c r="E11686" s="3">
        <v>4.75</v>
      </c>
    </row>
    <row r="11687" spans="1:5">
      <c r="A11687" s="2">
        <v>38349</v>
      </c>
      <c r="E11687" s="3">
        <v>4.75</v>
      </c>
    </row>
    <row r="11688" spans="1:5">
      <c r="A11688" s="2">
        <v>38350</v>
      </c>
      <c r="E11688" s="3">
        <v>4.75</v>
      </c>
    </row>
    <row r="11689" spans="1:5">
      <c r="A11689" s="2">
        <v>38351</v>
      </c>
      <c r="E11689" s="3">
        <v>4.75</v>
      </c>
    </row>
    <row r="11690" spans="1:5">
      <c r="A11690" s="2">
        <v>38352</v>
      </c>
      <c r="E11690" s="3">
        <v>4.75</v>
      </c>
    </row>
    <row r="11691" spans="1:5">
      <c r="A11691" s="2">
        <v>38353</v>
      </c>
      <c r="E11691" s="3">
        <v>4.75</v>
      </c>
    </row>
    <row r="11692" spans="1:5">
      <c r="A11692" s="2">
        <v>38354</v>
      </c>
      <c r="E11692" s="3">
        <v>4.75</v>
      </c>
    </row>
    <row r="11693" spans="1:5">
      <c r="A11693" s="2">
        <v>38355</v>
      </c>
      <c r="E11693" s="3">
        <v>4.75</v>
      </c>
    </row>
    <row r="11694" spans="1:5">
      <c r="A11694" s="2">
        <v>38356</v>
      </c>
      <c r="E11694" s="3">
        <v>4.75</v>
      </c>
    </row>
    <row r="11695" spans="1:5">
      <c r="A11695" s="2">
        <v>38357</v>
      </c>
      <c r="E11695" s="3">
        <v>4.75</v>
      </c>
    </row>
    <row r="11696" spans="1:5">
      <c r="A11696" s="2">
        <v>38358</v>
      </c>
      <c r="E11696" s="3">
        <v>4.75</v>
      </c>
    </row>
    <row r="11697" spans="1:5">
      <c r="A11697" s="2">
        <v>38359</v>
      </c>
      <c r="E11697" s="3">
        <v>4.75</v>
      </c>
    </row>
    <row r="11698" spans="1:5">
      <c r="A11698" s="2">
        <v>38360</v>
      </c>
      <c r="E11698" s="3">
        <v>4.75</v>
      </c>
    </row>
    <row r="11699" spans="1:5">
      <c r="A11699" s="2">
        <v>38361</v>
      </c>
      <c r="E11699" s="3">
        <v>4.75</v>
      </c>
    </row>
    <row r="11700" spans="1:5">
      <c r="A11700" s="2">
        <v>38362</v>
      </c>
      <c r="E11700" s="3">
        <v>4.75</v>
      </c>
    </row>
    <row r="11701" spans="1:5">
      <c r="A11701" s="2">
        <v>38363</v>
      </c>
      <c r="E11701" s="3">
        <v>4.75</v>
      </c>
    </row>
    <row r="11702" spans="1:5">
      <c r="A11702" s="2">
        <v>38364</v>
      </c>
      <c r="E11702" s="3">
        <v>4.75</v>
      </c>
    </row>
    <row r="11703" spans="1:5">
      <c r="A11703" s="2">
        <v>38365</v>
      </c>
      <c r="E11703" s="3">
        <v>4.75</v>
      </c>
    </row>
    <row r="11704" spans="1:5">
      <c r="A11704" s="2">
        <v>38366</v>
      </c>
      <c r="E11704" s="3">
        <v>4.75</v>
      </c>
    </row>
    <row r="11705" spans="1:5">
      <c r="A11705" s="2">
        <v>38367</v>
      </c>
      <c r="E11705" s="3">
        <v>4.75</v>
      </c>
    </row>
    <row r="11706" spans="1:5">
      <c r="A11706" s="2">
        <v>38368</v>
      </c>
      <c r="E11706" s="3">
        <v>4.75</v>
      </c>
    </row>
    <row r="11707" spans="1:5">
      <c r="A11707" s="2">
        <v>38369</v>
      </c>
      <c r="E11707" s="3">
        <v>4.75</v>
      </c>
    </row>
    <row r="11708" spans="1:5">
      <c r="A11708" s="2">
        <v>38370</v>
      </c>
      <c r="E11708" s="3">
        <v>4.75</v>
      </c>
    </row>
    <row r="11709" spans="1:5">
      <c r="A11709" s="2">
        <v>38371</v>
      </c>
      <c r="E11709" s="3">
        <v>4.75</v>
      </c>
    </row>
    <row r="11710" spans="1:5">
      <c r="A11710" s="2">
        <v>38372</v>
      </c>
      <c r="E11710" s="3">
        <v>4.75</v>
      </c>
    </row>
    <row r="11711" spans="1:5">
      <c r="A11711" s="2">
        <v>38373</v>
      </c>
      <c r="E11711" s="3">
        <v>4.75</v>
      </c>
    </row>
    <row r="11712" spans="1:5">
      <c r="A11712" s="2">
        <v>38374</v>
      </c>
      <c r="E11712" s="3">
        <v>4.75</v>
      </c>
    </row>
    <row r="11713" spans="1:5">
      <c r="A11713" s="2">
        <v>38375</v>
      </c>
      <c r="E11713" s="3">
        <v>4.75</v>
      </c>
    </row>
    <row r="11714" spans="1:5">
      <c r="A11714" s="2">
        <v>38376</v>
      </c>
      <c r="E11714" s="3">
        <v>4.75</v>
      </c>
    </row>
    <row r="11715" spans="1:5">
      <c r="A11715" s="2">
        <v>38377</v>
      </c>
      <c r="E11715" s="3">
        <v>4.75</v>
      </c>
    </row>
    <row r="11716" spans="1:5">
      <c r="A11716" s="2">
        <v>38378</v>
      </c>
      <c r="E11716" s="3">
        <v>4.75</v>
      </c>
    </row>
    <row r="11717" spans="1:5">
      <c r="A11717" s="2">
        <v>38379</v>
      </c>
      <c r="E11717" s="3">
        <v>4.75</v>
      </c>
    </row>
    <row r="11718" spans="1:5">
      <c r="A11718" s="2">
        <v>38380</v>
      </c>
      <c r="E11718" s="3">
        <v>4.75</v>
      </c>
    </row>
    <row r="11719" spans="1:5">
      <c r="A11719" s="2">
        <v>38381</v>
      </c>
      <c r="E11719" s="3">
        <v>4.75</v>
      </c>
    </row>
    <row r="11720" spans="1:5">
      <c r="A11720" s="2">
        <v>38382</v>
      </c>
      <c r="E11720" s="3">
        <v>4.75</v>
      </c>
    </row>
    <row r="11721" spans="1:5">
      <c r="A11721" s="2">
        <v>38383</v>
      </c>
      <c r="E11721" s="3">
        <v>4.75</v>
      </c>
    </row>
    <row r="11722" spans="1:5">
      <c r="A11722" s="2">
        <v>38384</v>
      </c>
      <c r="E11722" s="3">
        <v>4.75</v>
      </c>
    </row>
    <row r="11723" spans="1:5">
      <c r="A11723" s="2">
        <v>38385</v>
      </c>
      <c r="E11723" s="3">
        <v>4.75</v>
      </c>
    </row>
    <row r="11724" spans="1:5">
      <c r="A11724" s="2">
        <v>38386</v>
      </c>
      <c r="E11724" s="3">
        <v>4.75</v>
      </c>
    </row>
    <row r="11725" spans="1:5">
      <c r="A11725" s="2">
        <v>38387</v>
      </c>
      <c r="E11725" s="3">
        <v>4.75</v>
      </c>
    </row>
    <row r="11726" spans="1:5">
      <c r="A11726" s="2">
        <v>38388</v>
      </c>
      <c r="E11726" s="3">
        <v>4.75</v>
      </c>
    </row>
    <row r="11727" spans="1:5">
      <c r="A11727" s="2">
        <v>38389</v>
      </c>
      <c r="E11727" s="3">
        <v>4.75</v>
      </c>
    </row>
    <row r="11728" spans="1:5">
      <c r="A11728" s="2">
        <v>38390</v>
      </c>
      <c r="E11728" s="3">
        <v>4.75</v>
      </c>
    </row>
    <row r="11729" spans="1:5">
      <c r="A11729" s="2">
        <v>38391</v>
      </c>
      <c r="E11729" s="3">
        <v>4.75</v>
      </c>
    </row>
    <row r="11730" spans="1:5">
      <c r="A11730" s="2">
        <v>38392</v>
      </c>
      <c r="E11730" s="3">
        <v>4.75</v>
      </c>
    </row>
    <row r="11731" spans="1:5">
      <c r="A11731" s="2">
        <v>38393</v>
      </c>
      <c r="E11731" s="3">
        <v>4.75</v>
      </c>
    </row>
    <row r="11732" spans="1:5">
      <c r="A11732" s="2">
        <v>38394</v>
      </c>
      <c r="E11732" s="3">
        <v>4.75</v>
      </c>
    </row>
    <row r="11733" spans="1:5">
      <c r="A11733" s="2">
        <v>38395</v>
      </c>
      <c r="E11733" s="3">
        <v>4.75</v>
      </c>
    </row>
    <row r="11734" spans="1:5">
      <c r="A11734" s="2">
        <v>38396</v>
      </c>
      <c r="E11734" s="3">
        <v>4.75</v>
      </c>
    </row>
    <row r="11735" spans="1:5">
      <c r="A11735" s="2">
        <v>38397</v>
      </c>
      <c r="E11735" s="3">
        <v>4.75</v>
      </c>
    </row>
    <row r="11736" spans="1:5">
      <c r="A11736" s="2">
        <v>38398</v>
      </c>
      <c r="E11736" s="3">
        <v>4.75</v>
      </c>
    </row>
    <row r="11737" spans="1:5">
      <c r="A11737" s="2">
        <v>38399</v>
      </c>
      <c r="E11737" s="3">
        <v>4.75</v>
      </c>
    </row>
    <row r="11738" spans="1:5">
      <c r="A11738" s="2">
        <v>38400</v>
      </c>
      <c r="E11738" s="3">
        <v>4.75</v>
      </c>
    </row>
    <row r="11739" spans="1:5">
      <c r="A11739" s="2">
        <v>38401</v>
      </c>
      <c r="E11739" s="3">
        <v>4.75</v>
      </c>
    </row>
    <row r="11740" spans="1:5">
      <c r="A11740" s="2">
        <v>38402</v>
      </c>
      <c r="E11740" s="3">
        <v>4.75</v>
      </c>
    </row>
    <row r="11741" spans="1:5">
      <c r="A11741" s="2">
        <v>38403</v>
      </c>
      <c r="E11741" s="3">
        <v>4.75</v>
      </c>
    </row>
    <row r="11742" spans="1:5">
      <c r="A11742" s="2">
        <v>38404</v>
      </c>
      <c r="E11742" s="3">
        <v>4.75</v>
      </c>
    </row>
    <row r="11743" spans="1:5">
      <c r="A11743" s="2">
        <v>38405</v>
      </c>
      <c r="E11743" s="3">
        <v>4.75</v>
      </c>
    </row>
    <row r="11744" spans="1:5">
      <c r="A11744" s="2">
        <v>38406</v>
      </c>
      <c r="E11744" s="3">
        <v>4.75</v>
      </c>
    </row>
    <row r="11745" spans="1:5">
      <c r="A11745" s="2">
        <v>38407</v>
      </c>
      <c r="E11745" s="3">
        <v>4.75</v>
      </c>
    </row>
    <row r="11746" spans="1:5">
      <c r="A11746" s="2">
        <v>38408</v>
      </c>
      <c r="E11746" s="3">
        <v>4.75</v>
      </c>
    </row>
    <row r="11747" spans="1:5">
      <c r="A11747" s="2">
        <v>38409</v>
      </c>
      <c r="E11747" s="3">
        <v>4.75</v>
      </c>
    </row>
    <row r="11748" spans="1:5">
      <c r="A11748" s="2">
        <v>38410</v>
      </c>
      <c r="E11748" s="3">
        <v>4.75</v>
      </c>
    </row>
    <row r="11749" spans="1:5">
      <c r="A11749" s="2">
        <v>38411</v>
      </c>
      <c r="E11749" s="3">
        <v>4.75</v>
      </c>
    </row>
    <row r="11750" spans="1:5">
      <c r="A11750" s="2">
        <v>38412</v>
      </c>
      <c r="E11750" s="3">
        <v>4.75</v>
      </c>
    </row>
    <row r="11751" spans="1:5">
      <c r="A11751" s="2">
        <v>38413</v>
      </c>
      <c r="E11751" s="3">
        <v>4.75</v>
      </c>
    </row>
    <row r="11752" spans="1:5">
      <c r="A11752" s="2">
        <v>38414</v>
      </c>
      <c r="E11752" s="3">
        <v>4.75</v>
      </c>
    </row>
    <row r="11753" spans="1:5">
      <c r="A11753" s="2">
        <v>38415</v>
      </c>
      <c r="E11753" s="3">
        <v>4.75</v>
      </c>
    </row>
    <row r="11754" spans="1:5">
      <c r="A11754" s="2">
        <v>38416</v>
      </c>
      <c r="E11754" s="3">
        <v>4.75</v>
      </c>
    </row>
    <row r="11755" spans="1:5">
      <c r="A11755" s="2">
        <v>38417</v>
      </c>
      <c r="E11755" s="3">
        <v>4.75</v>
      </c>
    </row>
    <row r="11756" spans="1:5">
      <c r="A11756" s="2">
        <v>38418</v>
      </c>
      <c r="E11756" s="3">
        <v>4.75</v>
      </c>
    </row>
    <row r="11757" spans="1:5">
      <c r="A11757" s="2">
        <v>38419</v>
      </c>
      <c r="E11757" s="3">
        <v>4.75</v>
      </c>
    </row>
    <row r="11758" spans="1:5">
      <c r="A11758" s="2">
        <v>38420</v>
      </c>
      <c r="E11758" s="3">
        <v>4.75</v>
      </c>
    </row>
    <row r="11759" spans="1:5">
      <c r="A11759" s="2">
        <v>38421</v>
      </c>
      <c r="E11759" s="3">
        <v>4.75</v>
      </c>
    </row>
    <row r="11760" spans="1:5">
      <c r="A11760" s="2">
        <v>38422</v>
      </c>
      <c r="E11760" s="3">
        <v>4.75</v>
      </c>
    </row>
    <row r="11761" spans="1:5">
      <c r="A11761" s="2">
        <v>38423</v>
      </c>
      <c r="E11761" s="3">
        <v>4.75</v>
      </c>
    </row>
    <row r="11762" spans="1:5">
      <c r="A11762" s="2">
        <v>38424</v>
      </c>
      <c r="E11762" s="3">
        <v>4.75</v>
      </c>
    </row>
    <row r="11763" spans="1:5">
      <c r="A11763" s="2">
        <v>38425</v>
      </c>
      <c r="E11763" s="3">
        <v>4.75</v>
      </c>
    </row>
    <row r="11764" spans="1:5">
      <c r="A11764" s="2">
        <v>38426</v>
      </c>
      <c r="E11764" s="3">
        <v>4.75</v>
      </c>
    </row>
    <row r="11765" spans="1:5">
      <c r="A11765" s="2">
        <v>38427</v>
      </c>
      <c r="E11765" s="3">
        <v>4.75</v>
      </c>
    </row>
    <row r="11766" spans="1:5">
      <c r="A11766" s="2">
        <v>38428</v>
      </c>
      <c r="E11766" s="3">
        <v>4.75</v>
      </c>
    </row>
    <row r="11767" spans="1:5">
      <c r="A11767" s="2">
        <v>38429</v>
      </c>
      <c r="E11767" s="3">
        <v>4.75</v>
      </c>
    </row>
    <row r="11768" spans="1:5">
      <c r="A11768" s="2">
        <v>38430</v>
      </c>
      <c r="E11768" s="3">
        <v>4.75</v>
      </c>
    </row>
    <row r="11769" spans="1:5">
      <c r="A11769" s="2">
        <v>38431</v>
      </c>
      <c r="E11769" s="3">
        <v>4.75</v>
      </c>
    </row>
    <row r="11770" spans="1:5">
      <c r="A11770" s="2">
        <v>38432</v>
      </c>
      <c r="E11770" s="3">
        <v>4.75</v>
      </c>
    </row>
    <row r="11771" spans="1:5">
      <c r="A11771" s="2">
        <v>38433</v>
      </c>
      <c r="E11771" s="3">
        <v>4.75</v>
      </c>
    </row>
    <row r="11772" spans="1:5">
      <c r="A11772" s="2">
        <v>38434</v>
      </c>
      <c r="E11772" s="3">
        <v>4.75</v>
      </c>
    </row>
    <row r="11773" spans="1:5">
      <c r="A11773" s="2">
        <v>38435</v>
      </c>
      <c r="E11773" s="3">
        <v>4.75</v>
      </c>
    </row>
    <row r="11774" spans="1:5">
      <c r="A11774" s="2">
        <v>38436</v>
      </c>
      <c r="E11774" s="3">
        <v>4.75</v>
      </c>
    </row>
    <row r="11775" spans="1:5">
      <c r="A11775" s="2">
        <v>38437</v>
      </c>
      <c r="E11775" s="3">
        <v>4.75</v>
      </c>
    </row>
    <row r="11776" spans="1:5">
      <c r="A11776" s="2">
        <v>38438</v>
      </c>
      <c r="E11776" s="3">
        <v>4.75</v>
      </c>
    </row>
    <row r="11777" spans="1:5">
      <c r="A11777" s="2">
        <v>38439</v>
      </c>
      <c r="E11777" s="3">
        <v>4.75</v>
      </c>
    </row>
    <row r="11778" spans="1:5">
      <c r="A11778" s="2">
        <v>38440</v>
      </c>
      <c r="E11778" s="3">
        <v>4.75</v>
      </c>
    </row>
    <row r="11779" spans="1:5">
      <c r="A11779" s="2">
        <v>38441</v>
      </c>
      <c r="E11779" s="3">
        <v>4.75</v>
      </c>
    </row>
    <row r="11780" spans="1:5">
      <c r="A11780" s="2">
        <v>38442</v>
      </c>
      <c r="E11780" s="3">
        <v>4.75</v>
      </c>
    </row>
    <row r="11781" spans="1:5">
      <c r="A11781" s="2">
        <v>38443</v>
      </c>
      <c r="E11781" s="3">
        <v>4.75</v>
      </c>
    </row>
    <row r="11782" spans="1:5">
      <c r="A11782" s="2">
        <v>38444</v>
      </c>
      <c r="E11782" s="3">
        <v>4.75</v>
      </c>
    </row>
    <row r="11783" spans="1:5">
      <c r="A11783" s="2">
        <v>38445</v>
      </c>
      <c r="E11783" s="3">
        <v>4.75</v>
      </c>
    </row>
    <row r="11784" spans="1:5">
      <c r="A11784" s="2">
        <v>38446</v>
      </c>
      <c r="E11784" s="3">
        <v>4.75</v>
      </c>
    </row>
    <row r="11785" spans="1:5">
      <c r="A11785" s="2">
        <v>38447</v>
      </c>
      <c r="E11785" s="3">
        <v>4.75</v>
      </c>
    </row>
    <row r="11786" spans="1:5">
      <c r="A11786" s="2">
        <v>38448</v>
      </c>
      <c r="E11786" s="3">
        <v>4.75</v>
      </c>
    </row>
    <row r="11787" spans="1:5">
      <c r="A11787" s="2">
        <v>38449</v>
      </c>
      <c r="E11787" s="3">
        <v>4.75</v>
      </c>
    </row>
    <row r="11788" spans="1:5">
      <c r="A11788" s="2">
        <v>38450</v>
      </c>
      <c r="E11788" s="3">
        <v>4.75</v>
      </c>
    </row>
    <row r="11789" spans="1:5">
      <c r="A11789" s="2">
        <v>38451</v>
      </c>
      <c r="E11789" s="3">
        <v>4.75</v>
      </c>
    </row>
    <row r="11790" spans="1:5">
      <c r="A11790" s="2">
        <v>38452</v>
      </c>
      <c r="E11790" s="3">
        <v>4.75</v>
      </c>
    </row>
    <row r="11791" spans="1:5">
      <c r="A11791" s="2">
        <v>38453</v>
      </c>
      <c r="E11791" s="3">
        <v>4.75</v>
      </c>
    </row>
    <row r="11792" spans="1:5">
      <c r="A11792" s="2">
        <v>38454</v>
      </c>
      <c r="E11792" s="3">
        <v>4.75</v>
      </c>
    </row>
    <row r="11793" spans="1:5">
      <c r="A11793" s="2">
        <v>38455</v>
      </c>
      <c r="E11793" s="3">
        <v>4.75</v>
      </c>
    </row>
    <row r="11794" spans="1:5">
      <c r="A11794" s="2">
        <v>38456</v>
      </c>
      <c r="E11794" s="3">
        <v>4.75</v>
      </c>
    </row>
    <row r="11795" spans="1:5">
      <c r="A11795" s="2">
        <v>38457</v>
      </c>
      <c r="E11795" s="3">
        <v>4.75</v>
      </c>
    </row>
    <row r="11796" spans="1:5">
      <c r="A11796" s="2">
        <v>38458</v>
      </c>
      <c r="E11796" s="3">
        <v>4.75</v>
      </c>
    </row>
    <row r="11797" spans="1:5">
      <c r="A11797" s="2">
        <v>38459</v>
      </c>
      <c r="E11797" s="3">
        <v>4.75</v>
      </c>
    </row>
    <row r="11798" spans="1:5">
      <c r="A11798" s="2">
        <v>38460</v>
      </c>
      <c r="E11798" s="3">
        <v>4.75</v>
      </c>
    </row>
    <row r="11799" spans="1:5">
      <c r="A11799" s="2">
        <v>38461</v>
      </c>
      <c r="E11799" s="3">
        <v>4.75</v>
      </c>
    </row>
    <row r="11800" spans="1:5">
      <c r="A11800" s="2">
        <v>38462</v>
      </c>
      <c r="E11800" s="3">
        <v>4.75</v>
      </c>
    </row>
    <row r="11801" spans="1:5">
      <c r="A11801" s="2">
        <v>38463</v>
      </c>
      <c r="E11801" s="3">
        <v>4.75</v>
      </c>
    </row>
    <row r="11802" spans="1:5">
      <c r="A11802" s="2">
        <v>38464</v>
      </c>
      <c r="E11802" s="3">
        <v>4.75</v>
      </c>
    </row>
    <row r="11803" spans="1:5">
      <c r="A11803" s="2">
        <v>38465</v>
      </c>
      <c r="E11803" s="3">
        <v>4.75</v>
      </c>
    </row>
    <row r="11804" spans="1:5">
      <c r="A11804" s="2">
        <v>38466</v>
      </c>
      <c r="E11804" s="3">
        <v>4.75</v>
      </c>
    </row>
    <row r="11805" spans="1:5">
      <c r="A11805" s="2">
        <v>38467</v>
      </c>
      <c r="E11805" s="3">
        <v>4.75</v>
      </c>
    </row>
    <row r="11806" spans="1:5">
      <c r="A11806" s="2">
        <v>38468</v>
      </c>
      <c r="E11806" s="3">
        <v>4.75</v>
      </c>
    </row>
    <row r="11807" spans="1:5">
      <c r="A11807" s="2">
        <v>38469</v>
      </c>
      <c r="E11807" s="3">
        <v>4.75</v>
      </c>
    </row>
    <row r="11808" spans="1:5">
      <c r="A11808" s="2">
        <v>38470</v>
      </c>
      <c r="E11808" s="3">
        <v>4.75</v>
      </c>
    </row>
    <row r="11809" spans="1:5">
      <c r="A11809" s="2">
        <v>38471</v>
      </c>
      <c r="E11809" s="3">
        <v>4.75</v>
      </c>
    </row>
    <row r="11810" spans="1:5">
      <c r="A11810" s="2">
        <v>38472</v>
      </c>
      <c r="E11810" s="3">
        <v>4.75</v>
      </c>
    </row>
    <row r="11811" spans="1:5">
      <c r="A11811" s="2">
        <v>38473</v>
      </c>
      <c r="E11811" s="3">
        <v>4.75</v>
      </c>
    </row>
    <row r="11812" spans="1:5">
      <c r="A11812" s="2">
        <v>38474</v>
      </c>
      <c r="E11812" s="3">
        <v>4.75</v>
      </c>
    </row>
    <row r="11813" spans="1:5">
      <c r="A11813" s="2">
        <v>38475</v>
      </c>
      <c r="E11813" s="3">
        <v>4.75</v>
      </c>
    </row>
    <row r="11814" spans="1:5">
      <c r="A11814" s="2">
        <v>38476</v>
      </c>
      <c r="E11814" s="3">
        <v>4.75</v>
      </c>
    </row>
    <row r="11815" spans="1:5">
      <c r="A11815" s="2">
        <v>38477</v>
      </c>
      <c r="E11815" s="3">
        <v>4.75</v>
      </c>
    </row>
    <row r="11816" spans="1:5">
      <c r="A11816" s="2">
        <v>38478</v>
      </c>
      <c r="E11816" s="3">
        <v>4.75</v>
      </c>
    </row>
    <row r="11817" spans="1:5">
      <c r="A11817" s="2">
        <v>38479</v>
      </c>
      <c r="E11817" s="3">
        <v>4.75</v>
      </c>
    </row>
    <row r="11818" spans="1:5">
      <c r="A11818" s="2">
        <v>38480</v>
      </c>
      <c r="E11818" s="3">
        <v>4.75</v>
      </c>
    </row>
    <row r="11819" spans="1:5">
      <c r="A11819" s="2">
        <v>38481</v>
      </c>
      <c r="E11819" s="3">
        <v>4.75</v>
      </c>
    </row>
    <row r="11820" spans="1:5">
      <c r="A11820" s="2">
        <v>38482</v>
      </c>
      <c r="E11820" s="3">
        <v>4.75</v>
      </c>
    </row>
    <row r="11821" spans="1:5">
      <c r="A11821" s="2">
        <v>38483</v>
      </c>
      <c r="E11821" s="3">
        <v>4.75</v>
      </c>
    </row>
    <row r="11822" spans="1:5">
      <c r="A11822" s="2">
        <v>38484</v>
      </c>
      <c r="E11822" s="3">
        <v>4.75</v>
      </c>
    </row>
    <row r="11823" spans="1:5">
      <c r="A11823" s="2">
        <v>38485</v>
      </c>
      <c r="E11823" s="3">
        <v>4.75</v>
      </c>
    </row>
    <row r="11824" spans="1:5">
      <c r="A11824" s="2">
        <v>38486</v>
      </c>
      <c r="E11824" s="3">
        <v>4.75</v>
      </c>
    </row>
    <row r="11825" spans="1:5">
      <c r="A11825" s="2">
        <v>38487</v>
      </c>
      <c r="E11825" s="3">
        <v>4.75</v>
      </c>
    </row>
    <row r="11826" spans="1:5">
      <c r="A11826" s="2">
        <v>38488</v>
      </c>
      <c r="E11826" s="3">
        <v>4.75</v>
      </c>
    </row>
    <row r="11827" spans="1:5">
      <c r="A11827" s="2">
        <v>38489</v>
      </c>
      <c r="E11827" s="3">
        <v>4.75</v>
      </c>
    </row>
    <row r="11828" spans="1:5">
      <c r="A11828" s="2">
        <v>38490</v>
      </c>
      <c r="E11828" s="3">
        <v>4.75</v>
      </c>
    </row>
    <row r="11829" spans="1:5">
      <c r="A11829" s="2">
        <v>38491</v>
      </c>
      <c r="E11829" s="3">
        <v>4.75</v>
      </c>
    </row>
    <row r="11830" spans="1:5">
      <c r="A11830" s="2">
        <v>38492</v>
      </c>
      <c r="E11830" s="3">
        <v>4.75</v>
      </c>
    </row>
    <row r="11831" spans="1:5">
      <c r="A11831" s="2">
        <v>38493</v>
      </c>
      <c r="E11831" s="3">
        <v>4.75</v>
      </c>
    </row>
    <row r="11832" spans="1:5">
      <c r="A11832" s="2">
        <v>38494</v>
      </c>
      <c r="E11832" s="3">
        <v>4.75</v>
      </c>
    </row>
    <row r="11833" spans="1:5">
      <c r="A11833" s="2">
        <v>38495</v>
      </c>
      <c r="E11833" s="3">
        <v>4.75</v>
      </c>
    </row>
    <row r="11834" spans="1:5">
      <c r="A11834" s="2">
        <v>38496</v>
      </c>
      <c r="E11834" s="3">
        <v>4.75</v>
      </c>
    </row>
    <row r="11835" spans="1:5">
      <c r="A11835" s="2">
        <v>38497</v>
      </c>
      <c r="E11835" s="3">
        <v>4.75</v>
      </c>
    </row>
    <row r="11836" spans="1:5">
      <c r="A11836" s="2">
        <v>38498</v>
      </c>
      <c r="E11836" s="3">
        <v>4.75</v>
      </c>
    </row>
    <row r="11837" spans="1:5">
      <c r="A11837" s="2">
        <v>38499</v>
      </c>
      <c r="E11837" s="3">
        <v>4.75</v>
      </c>
    </row>
    <row r="11838" spans="1:5">
      <c r="A11838" s="2">
        <v>38500</v>
      </c>
      <c r="E11838" s="3">
        <v>4.75</v>
      </c>
    </row>
    <row r="11839" spans="1:5">
      <c r="A11839" s="2">
        <v>38501</v>
      </c>
      <c r="E11839" s="3">
        <v>4.75</v>
      </c>
    </row>
    <row r="11840" spans="1:5">
      <c r="A11840" s="2">
        <v>38502</v>
      </c>
      <c r="E11840" s="3">
        <v>4.75</v>
      </c>
    </row>
    <row r="11841" spans="1:5">
      <c r="A11841" s="2">
        <v>38503</v>
      </c>
      <c r="E11841" s="3">
        <v>4.75</v>
      </c>
    </row>
    <row r="11842" spans="1:5">
      <c r="A11842" s="2">
        <v>38504</v>
      </c>
      <c r="E11842" s="3">
        <v>4.75</v>
      </c>
    </row>
    <row r="11843" spans="1:5">
      <c r="A11843" s="2">
        <v>38505</v>
      </c>
      <c r="E11843" s="3">
        <v>4.75</v>
      </c>
    </row>
    <row r="11844" spans="1:5">
      <c r="A11844" s="2">
        <v>38506</v>
      </c>
      <c r="E11844" s="3">
        <v>4.75</v>
      </c>
    </row>
    <row r="11845" spans="1:5">
      <c r="A11845" s="2">
        <v>38507</v>
      </c>
      <c r="E11845" s="3">
        <v>4.75</v>
      </c>
    </row>
    <row r="11846" spans="1:5">
      <c r="A11846" s="2">
        <v>38508</v>
      </c>
      <c r="E11846" s="3">
        <v>4.75</v>
      </c>
    </row>
    <row r="11847" spans="1:5">
      <c r="A11847" s="2">
        <v>38509</v>
      </c>
      <c r="E11847" s="3">
        <v>4.75</v>
      </c>
    </row>
    <row r="11848" spans="1:5">
      <c r="A11848" s="2">
        <v>38510</v>
      </c>
      <c r="E11848" s="3">
        <v>4.75</v>
      </c>
    </row>
    <row r="11849" spans="1:5">
      <c r="A11849" s="2">
        <v>38511</v>
      </c>
      <c r="E11849" s="3">
        <v>4.75</v>
      </c>
    </row>
    <row r="11850" spans="1:5">
      <c r="A11850" s="2">
        <v>38512</v>
      </c>
      <c r="E11850" s="3">
        <v>4.75</v>
      </c>
    </row>
    <row r="11851" spans="1:5">
      <c r="A11851" s="2">
        <v>38513</v>
      </c>
      <c r="E11851" s="3">
        <v>4.75</v>
      </c>
    </row>
    <row r="11852" spans="1:5">
      <c r="A11852" s="2">
        <v>38514</v>
      </c>
      <c r="E11852" s="3">
        <v>4.75</v>
      </c>
    </row>
    <row r="11853" spans="1:5">
      <c r="A11853" s="2">
        <v>38515</v>
      </c>
      <c r="E11853" s="3">
        <v>4.75</v>
      </c>
    </row>
    <row r="11854" spans="1:5">
      <c r="A11854" s="2">
        <v>38516</v>
      </c>
      <c r="E11854" s="3">
        <v>4.75</v>
      </c>
    </row>
    <row r="11855" spans="1:5">
      <c r="A11855" s="2">
        <v>38517</v>
      </c>
      <c r="E11855" s="3">
        <v>4.75</v>
      </c>
    </row>
    <row r="11856" spans="1:5">
      <c r="A11856" s="2">
        <v>38518</v>
      </c>
      <c r="E11856" s="3">
        <v>4.75</v>
      </c>
    </row>
    <row r="11857" spans="1:5">
      <c r="A11857" s="2">
        <v>38519</v>
      </c>
      <c r="E11857" s="3">
        <v>4.75</v>
      </c>
    </row>
    <row r="11858" spans="1:5">
      <c r="A11858" s="2">
        <v>38520</v>
      </c>
      <c r="E11858" s="3">
        <v>4.75</v>
      </c>
    </row>
    <row r="11859" spans="1:5">
      <c r="A11859" s="2">
        <v>38521</v>
      </c>
      <c r="E11859" s="3">
        <v>4.75</v>
      </c>
    </row>
    <row r="11860" spans="1:5">
      <c r="A11860" s="2">
        <v>38522</v>
      </c>
      <c r="E11860" s="3">
        <v>4.75</v>
      </c>
    </row>
    <row r="11861" spans="1:5">
      <c r="A11861" s="2">
        <v>38523</v>
      </c>
      <c r="E11861" s="3">
        <v>4.75</v>
      </c>
    </row>
    <row r="11862" spans="1:5">
      <c r="A11862" s="2">
        <v>38524</v>
      </c>
      <c r="E11862" s="3">
        <v>4.75</v>
      </c>
    </row>
    <row r="11863" spans="1:5">
      <c r="A11863" s="2">
        <v>38525</v>
      </c>
      <c r="E11863" s="3">
        <v>4.75</v>
      </c>
    </row>
    <row r="11864" spans="1:5">
      <c r="A11864" s="2">
        <v>38526</v>
      </c>
      <c r="E11864" s="3">
        <v>4.75</v>
      </c>
    </row>
    <row r="11865" spans="1:5">
      <c r="A11865" s="2">
        <v>38527</v>
      </c>
      <c r="E11865" s="3">
        <v>4.75</v>
      </c>
    </row>
    <row r="11866" spans="1:5">
      <c r="A11866" s="2">
        <v>38528</v>
      </c>
      <c r="E11866" s="3">
        <v>4.75</v>
      </c>
    </row>
    <row r="11867" spans="1:5">
      <c r="A11867" s="2">
        <v>38529</v>
      </c>
      <c r="E11867" s="3">
        <v>4.75</v>
      </c>
    </row>
    <row r="11868" spans="1:5">
      <c r="A11868" s="2">
        <v>38530</v>
      </c>
      <c r="E11868" s="3">
        <v>4.75</v>
      </c>
    </row>
    <row r="11869" spans="1:5">
      <c r="A11869" s="2">
        <v>38531</v>
      </c>
      <c r="E11869" s="3">
        <v>4.75</v>
      </c>
    </row>
    <row r="11870" spans="1:5">
      <c r="A11870" s="2">
        <v>38532</v>
      </c>
      <c r="E11870" s="3">
        <v>4.75</v>
      </c>
    </row>
    <row r="11871" spans="1:5">
      <c r="A11871" s="2">
        <v>38533</v>
      </c>
      <c r="E11871" s="3">
        <v>4.75</v>
      </c>
    </row>
    <row r="11872" spans="1:5">
      <c r="A11872" s="2">
        <v>38534</v>
      </c>
      <c r="E11872" s="3">
        <v>4.75</v>
      </c>
    </row>
    <row r="11873" spans="1:5">
      <c r="A11873" s="2">
        <v>38535</v>
      </c>
      <c r="E11873" s="3">
        <v>4.75</v>
      </c>
    </row>
    <row r="11874" spans="1:5">
      <c r="A11874" s="2">
        <v>38536</v>
      </c>
      <c r="E11874" s="3">
        <v>4.75</v>
      </c>
    </row>
    <row r="11875" spans="1:5">
      <c r="A11875" s="2">
        <v>38537</v>
      </c>
      <c r="E11875" s="3">
        <v>4.75</v>
      </c>
    </row>
    <row r="11876" spans="1:5">
      <c r="A11876" s="2">
        <v>38538</v>
      </c>
      <c r="E11876" s="3">
        <v>4.75</v>
      </c>
    </row>
    <row r="11877" spans="1:5">
      <c r="A11877" s="2">
        <v>38539</v>
      </c>
      <c r="E11877" s="3">
        <v>4.75</v>
      </c>
    </row>
    <row r="11878" spans="1:5">
      <c r="A11878" s="2">
        <v>38540</v>
      </c>
      <c r="E11878" s="3">
        <v>4.75</v>
      </c>
    </row>
    <row r="11879" spans="1:5">
      <c r="A11879" s="2">
        <v>38541</v>
      </c>
      <c r="E11879" s="3">
        <v>4.75</v>
      </c>
    </row>
    <row r="11880" spans="1:5">
      <c r="A11880" s="2">
        <v>38542</v>
      </c>
      <c r="E11880" s="3">
        <v>4.75</v>
      </c>
    </row>
    <row r="11881" spans="1:5">
      <c r="A11881" s="2">
        <v>38543</v>
      </c>
      <c r="E11881" s="3">
        <v>4.75</v>
      </c>
    </row>
    <row r="11882" spans="1:5">
      <c r="A11882" s="2">
        <v>38544</v>
      </c>
      <c r="E11882" s="3">
        <v>4.75</v>
      </c>
    </row>
    <row r="11883" spans="1:5">
      <c r="A11883" s="2">
        <v>38545</v>
      </c>
      <c r="E11883" s="3">
        <v>4.75</v>
      </c>
    </row>
    <row r="11884" spans="1:5">
      <c r="A11884" s="2">
        <v>38546</v>
      </c>
      <c r="E11884" s="3">
        <v>4.75</v>
      </c>
    </row>
    <row r="11885" spans="1:5">
      <c r="A11885" s="2">
        <v>38547</v>
      </c>
      <c r="E11885" s="3">
        <v>4.75</v>
      </c>
    </row>
    <row r="11886" spans="1:5">
      <c r="A11886" s="2">
        <v>38548</v>
      </c>
      <c r="E11886" s="3">
        <v>4.75</v>
      </c>
    </row>
    <row r="11887" spans="1:5">
      <c r="A11887" s="2">
        <v>38549</v>
      </c>
      <c r="E11887" s="3">
        <v>4.75</v>
      </c>
    </row>
    <row r="11888" spans="1:5">
      <c r="A11888" s="2">
        <v>38550</v>
      </c>
      <c r="E11888" s="3">
        <v>4.75</v>
      </c>
    </row>
    <row r="11889" spans="1:5">
      <c r="A11889" s="2">
        <v>38551</v>
      </c>
      <c r="E11889" s="3">
        <v>4.75</v>
      </c>
    </row>
    <row r="11890" spans="1:5">
      <c r="A11890" s="2">
        <v>38552</v>
      </c>
      <c r="E11890" s="3">
        <v>4.75</v>
      </c>
    </row>
    <row r="11891" spans="1:5">
      <c r="A11891" s="2">
        <v>38553</v>
      </c>
      <c r="E11891" s="3">
        <v>4.75</v>
      </c>
    </row>
    <row r="11892" spans="1:5">
      <c r="A11892" s="2">
        <v>38554</v>
      </c>
      <c r="E11892" s="3">
        <v>4.75</v>
      </c>
    </row>
    <row r="11893" spans="1:5">
      <c r="A11893" s="2">
        <v>38555</v>
      </c>
      <c r="E11893" s="3">
        <v>4.75</v>
      </c>
    </row>
    <row r="11894" spans="1:5">
      <c r="A11894" s="2">
        <v>38556</v>
      </c>
      <c r="E11894" s="3">
        <v>4.75</v>
      </c>
    </row>
    <row r="11895" spans="1:5">
      <c r="A11895" s="2">
        <v>38557</v>
      </c>
      <c r="E11895" s="3">
        <v>4.75</v>
      </c>
    </row>
    <row r="11896" spans="1:5">
      <c r="A11896" s="2">
        <v>38558</v>
      </c>
      <c r="E11896" s="3">
        <v>4.75</v>
      </c>
    </row>
    <row r="11897" spans="1:5">
      <c r="A11897" s="2">
        <v>38559</v>
      </c>
      <c r="E11897" s="3">
        <v>4.75</v>
      </c>
    </row>
    <row r="11898" spans="1:5">
      <c r="A11898" s="2">
        <v>38560</v>
      </c>
      <c r="E11898" s="3">
        <v>4.75</v>
      </c>
    </row>
    <row r="11899" spans="1:5">
      <c r="A11899" s="2">
        <v>38561</v>
      </c>
      <c r="E11899" s="3">
        <v>4.75</v>
      </c>
    </row>
    <row r="11900" spans="1:5">
      <c r="A11900" s="2">
        <v>38562</v>
      </c>
      <c r="E11900" s="3">
        <v>4.75</v>
      </c>
    </row>
    <row r="11901" spans="1:5">
      <c r="A11901" s="2">
        <v>38563</v>
      </c>
      <c r="E11901" s="3">
        <v>4.75</v>
      </c>
    </row>
    <row r="11902" spans="1:5">
      <c r="A11902" s="2">
        <v>38564</v>
      </c>
      <c r="E11902" s="3">
        <v>4.75</v>
      </c>
    </row>
    <row r="11903" spans="1:5">
      <c r="A11903" s="2">
        <v>38565</v>
      </c>
      <c r="E11903" s="3">
        <v>4.75</v>
      </c>
    </row>
    <row r="11904" spans="1:5">
      <c r="A11904" s="2">
        <v>38566</v>
      </c>
      <c r="E11904" s="3">
        <v>4.75</v>
      </c>
    </row>
    <row r="11905" spans="1:5">
      <c r="A11905" s="2">
        <v>38567</v>
      </c>
      <c r="E11905" s="3">
        <v>4.75</v>
      </c>
    </row>
    <row r="11906" spans="1:5">
      <c r="A11906" s="2">
        <v>38568</v>
      </c>
      <c r="E11906" s="3">
        <v>4.5</v>
      </c>
    </row>
    <row r="11907" spans="1:5">
      <c r="A11907" s="2">
        <v>38569</v>
      </c>
      <c r="E11907" s="3">
        <v>4.5</v>
      </c>
    </row>
    <row r="11908" spans="1:5">
      <c r="A11908" s="2">
        <v>38570</v>
      </c>
      <c r="E11908" s="3">
        <v>4.5</v>
      </c>
    </row>
    <row r="11909" spans="1:5">
      <c r="A11909" s="2">
        <v>38571</v>
      </c>
      <c r="E11909" s="3">
        <v>4.5</v>
      </c>
    </row>
    <row r="11910" spans="1:5">
      <c r="A11910" s="2">
        <v>38572</v>
      </c>
      <c r="E11910" s="3">
        <v>4.5</v>
      </c>
    </row>
    <row r="11911" spans="1:5">
      <c r="A11911" s="2">
        <v>38573</v>
      </c>
      <c r="E11911" s="3">
        <v>4.5</v>
      </c>
    </row>
    <row r="11912" spans="1:5">
      <c r="A11912" s="2">
        <v>38574</v>
      </c>
      <c r="E11912" s="3">
        <v>4.5</v>
      </c>
    </row>
    <row r="11913" spans="1:5">
      <c r="A11913" s="2">
        <v>38575</v>
      </c>
      <c r="E11913" s="3">
        <v>4.5</v>
      </c>
    </row>
    <row r="11914" spans="1:5">
      <c r="A11914" s="2">
        <v>38576</v>
      </c>
      <c r="E11914" s="3">
        <v>4.5</v>
      </c>
    </row>
    <row r="11915" spans="1:5">
      <c r="A11915" s="2">
        <v>38577</v>
      </c>
      <c r="E11915" s="3">
        <v>4.5</v>
      </c>
    </row>
    <row r="11916" spans="1:5">
      <c r="A11916" s="2">
        <v>38578</v>
      </c>
      <c r="E11916" s="3">
        <v>4.5</v>
      </c>
    </row>
    <row r="11917" spans="1:5">
      <c r="A11917" s="2">
        <v>38579</v>
      </c>
      <c r="E11917" s="3">
        <v>4.5</v>
      </c>
    </row>
    <row r="11918" spans="1:5">
      <c r="A11918" s="2">
        <v>38580</v>
      </c>
      <c r="E11918" s="3">
        <v>4.5</v>
      </c>
    </row>
    <row r="11919" spans="1:5">
      <c r="A11919" s="2">
        <v>38581</v>
      </c>
      <c r="E11919" s="3">
        <v>4.5</v>
      </c>
    </row>
    <row r="11920" spans="1:5">
      <c r="A11920" s="2">
        <v>38582</v>
      </c>
      <c r="E11920" s="3">
        <v>4.5</v>
      </c>
    </row>
    <row r="11921" spans="1:5">
      <c r="A11921" s="2">
        <v>38583</v>
      </c>
      <c r="E11921" s="3">
        <v>4.5</v>
      </c>
    </row>
    <row r="11922" spans="1:5">
      <c r="A11922" s="2">
        <v>38584</v>
      </c>
      <c r="E11922" s="3">
        <v>4.5</v>
      </c>
    </row>
    <row r="11923" spans="1:5">
      <c r="A11923" s="2">
        <v>38585</v>
      </c>
      <c r="E11923" s="3">
        <v>4.5</v>
      </c>
    </row>
    <row r="11924" spans="1:5">
      <c r="A11924" s="2">
        <v>38586</v>
      </c>
      <c r="E11924" s="3">
        <v>4.5</v>
      </c>
    </row>
    <row r="11925" spans="1:5">
      <c r="A11925" s="2">
        <v>38587</v>
      </c>
      <c r="E11925" s="3">
        <v>4.5</v>
      </c>
    </row>
    <row r="11926" spans="1:5">
      <c r="A11926" s="2">
        <v>38588</v>
      </c>
      <c r="E11926" s="3">
        <v>4.5</v>
      </c>
    </row>
    <row r="11927" spans="1:5">
      <c r="A11927" s="2">
        <v>38589</v>
      </c>
      <c r="E11927" s="3">
        <v>4.5</v>
      </c>
    </row>
    <row r="11928" spans="1:5">
      <c r="A11928" s="2">
        <v>38590</v>
      </c>
      <c r="E11928" s="3">
        <v>4.5</v>
      </c>
    </row>
    <row r="11929" spans="1:5">
      <c r="A11929" s="2">
        <v>38591</v>
      </c>
      <c r="E11929" s="3">
        <v>4.5</v>
      </c>
    </row>
    <row r="11930" spans="1:5">
      <c r="A11930" s="2">
        <v>38592</v>
      </c>
      <c r="E11930" s="3">
        <v>4.5</v>
      </c>
    </row>
    <row r="11931" spans="1:5">
      <c r="A11931" s="2">
        <v>38593</v>
      </c>
      <c r="E11931" s="3">
        <v>4.5</v>
      </c>
    </row>
    <row r="11932" spans="1:5">
      <c r="A11932" s="2">
        <v>38594</v>
      </c>
      <c r="E11932" s="3">
        <v>4.5</v>
      </c>
    </row>
    <row r="11933" spans="1:5">
      <c r="A11933" s="2">
        <v>38595</v>
      </c>
      <c r="E11933" s="3">
        <v>4.5</v>
      </c>
    </row>
    <row r="11934" spans="1:5">
      <c r="A11934" s="2">
        <v>38596</v>
      </c>
      <c r="E11934" s="3">
        <v>4.5</v>
      </c>
    </row>
    <row r="11935" spans="1:5">
      <c r="A11935" s="2">
        <v>38597</v>
      </c>
      <c r="E11935" s="3">
        <v>4.5</v>
      </c>
    </row>
    <row r="11936" spans="1:5">
      <c r="A11936" s="2">
        <v>38598</v>
      </c>
      <c r="E11936" s="3">
        <v>4.5</v>
      </c>
    </row>
    <row r="11937" spans="1:5">
      <c r="A11937" s="2">
        <v>38599</v>
      </c>
      <c r="E11937" s="3">
        <v>4.5</v>
      </c>
    </row>
    <row r="11938" spans="1:5">
      <c r="A11938" s="2">
        <v>38600</v>
      </c>
      <c r="E11938" s="3">
        <v>4.5</v>
      </c>
    </row>
    <row r="11939" spans="1:5">
      <c r="A11939" s="2">
        <v>38601</v>
      </c>
      <c r="E11939" s="3">
        <v>4.5</v>
      </c>
    </row>
    <row r="11940" spans="1:5">
      <c r="A11940" s="2">
        <v>38602</v>
      </c>
      <c r="E11940" s="3">
        <v>4.5</v>
      </c>
    </row>
    <row r="11941" spans="1:5">
      <c r="A11941" s="2">
        <v>38603</v>
      </c>
      <c r="E11941" s="3">
        <v>4.5</v>
      </c>
    </row>
    <row r="11942" spans="1:5">
      <c r="A11942" s="2">
        <v>38604</v>
      </c>
      <c r="E11942" s="3">
        <v>4.5</v>
      </c>
    </row>
    <row r="11943" spans="1:5">
      <c r="A11943" s="2">
        <v>38605</v>
      </c>
      <c r="E11943" s="3">
        <v>4.5</v>
      </c>
    </row>
    <row r="11944" spans="1:5">
      <c r="A11944" s="2">
        <v>38606</v>
      </c>
      <c r="E11944" s="3">
        <v>4.5</v>
      </c>
    </row>
    <row r="11945" spans="1:5">
      <c r="A11945" s="2">
        <v>38607</v>
      </c>
      <c r="E11945" s="3">
        <v>4.5</v>
      </c>
    </row>
    <row r="11946" spans="1:5">
      <c r="A11946" s="2">
        <v>38608</v>
      </c>
      <c r="E11946" s="3">
        <v>4.5</v>
      </c>
    </row>
    <row r="11947" spans="1:5">
      <c r="A11947" s="2">
        <v>38609</v>
      </c>
      <c r="E11947" s="3">
        <v>4.5</v>
      </c>
    </row>
    <row r="11948" spans="1:5">
      <c r="A11948" s="2">
        <v>38610</v>
      </c>
      <c r="E11948" s="3">
        <v>4.5</v>
      </c>
    </row>
    <row r="11949" spans="1:5">
      <c r="A11949" s="2">
        <v>38611</v>
      </c>
      <c r="E11949" s="3">
        <v>4.5</v>
      </c>
    </row>
    <row r="11950" spans="1:5">
      <c r="A11950" s="2">
        <v>38612</v>
      </c>
      <c r="E11950" s="3">
        <v>4.5</v>
      </c>
    </row>
    <row r="11951" spans="1:5">
      <c r="A11951" s="2">
        <v>38613</v>
      </c>
      <c r="E11951" s="3">
        <v>4.5</v>
      </c>
    </row>
    <row r="11952" spans="1:5">
      <c r="A11952" s="2">
        <v>38614</v>
      </c>
      <c r="E11952" s="3">
        <v>4.5</v>
      </c>
    </row>
    <row r="11953" spans="1:5">
      <c r="A11953" s="2">
        <v>38615</v>
      </c>
      <c r="E11953" s="3">
        <v>4.5</v>
      </c>
    </row>
    <row r="11954" spans="1:5">
      <c r="A11954" s="2">
        <v>38616</v>
      </c>
      <c r="E11954" s="3">
        <v>4.5</v>
      </c>
    </row>
    <row r="11955" spans="1:5">
      <c r="A11955" s="2">
        <v>38617</v>
      </c>
      <c r="E11955" s="3">
        <v>4.5</v>
      </c>
    </row>
    <row r="11956" spans="1:5">
      <c r="A11956" s="2">
        <v>38618</v>
      </c>
      <c r="E11956" s="3">
        <v>4.5</v>
      </c>
    </row>
    <row r="11957" spans="1:5">
      <c r="A11957" s="2">
        <v>38619</v>
      </c>
      <c r="E11957" s="3">
        <v>4.5</v>
      </c>
    </row>
    <row r="11958" spans="1:5">
      <c r="A11958" s="2">
        <v>38620</v>
      </c>
      <c r="E11958" s="3">
        <v>4.5</v>
      </c>
    </row>
    <row r="11959" spans="1:5">
      <c r="A11959" s="2">
        <v>38621</v>
      </c>
      <c r="E11959" s="3">
        <v>4.5</v>
      </c>
    </row>
    <row r="11960" spans="1:5">
      <c r="A11960" s="2">
        <v>38622</v>
      </c>
      <c r="E11960" s="3">
        <v>4.5</v>
      </c>
    </row>
    <row r="11961" spans="1:5">
      <c r="A11961" s="2">
        <v>38623</v>
      </c>
      <c r="E11961" s="3">
        <v>4.5</v>
      </c>
    </row>
    <row r="11962" spans="1:5">
      <c r="A11962" s="2">
        <v>38624</v>
      </c>
      <c r="E11962" s="3">
        <v>4.5</v>
      </c>
    </row>
    <row r="11963" spans="1:5">
      <c r="A11963" s="2">
        <v>38625</v>
      </c>
      <c r="E11963" s="3">
        <v>4.5</v>
      </c>
    </row>
    <row r="11964" spans="1:5">
      <c r="A11964" s="2">
        <v>38626</v>
      </c>
      <c r="E11964" s="3">
        <v>4.5</v>
      </c>
    </row>
    <row r="11965" spans="1:5">
      <c r="A11965" s="2">
        <v>38627</v>
      </c>
      <c r="E11965" s="3">
        <v>4.5</v>
      </c>
    </row>
    <row r="11966" spans="1:5">
      <c r="A11966" s="2">
        <v>38628</v>
      </c>
      <c r="E11966" s="3">
        <v>4.5</v>
      </c>
    </row>
    <row r="11967" spans="1:5">
      <c r="A11967" s="2">
        <v>38629</v>
      </c>
      <c r="E11967" s="3">
        <v>4.5</v>
      </c>
    </row>
    <row r="11968" spans="1:5">
      <c r="A11968" s="2">
        <v>38630</v>
      </c>
      <c r="E11968" s="3">
        <v>4.5</v>
      </c>
    </row>
    <row r="11969" spans="1:5">
      <c r="A11969" s="2">
        <v>38631</v>
      </c>
      <c r="E11969" s="3">
        <v>4.5</v>
      </c>
    </row>
    <row r="11970" spans="1:5">
      <c r="A11970" s="2">
        <v>38632</v>
      </c>
      <c r="E11970" s="3">
        <v>4.5</v>
      </c>
    </row>
    <row r="11971" spans="1:5">
      <c r="A11971" s="2">
        <v>38633</v>
      </c>
      <c r="E11971" s="3">
        <v>4.5</v>
      </c>
    </row>
    <row r="11972" spans="1:5">
      <c r="A11972" s="2">
        <v>38634</v>
      </c>
      <c r="E11972" s="3">
        <v>4.5</v>
      </c>
    </row>
    <row r="11973" spans="1:5">
      <c r="A11973" s="2">
        <v>38635</v>
      </c>
      <c r="E11973" s="3">
        <v>4.5</v>
      </c>
    </row>
    <row r="11974" spans="1:5">
      <c r="A11974" s="2">
        <v>38636</v>
      </c>
      <c r="E11974" s="3">
        <v>4.5</v>
      </c>
    </row>
    <row r="11975" spans="1:5">
      <c r="A11975" s="2">
        <v>38637</v>
      </c>
      <c r="E11975" s="3">
        <v>4.5</v>
      </c>
    </row>
    <row r="11976" spans="1:5">
      <c r="A11976" s="2">
        <v>38638</v>
      </c>
      <c r="E11976" s="3">
        <v>4.5</v>
      </c>
    </row>
    <row r="11977" spans="1:5">
      <c r="A11977" s="2">
        <v>38639</v>
      </c>
      <c r="E11977" s="3">
        <v>4.5</v>
      </c>
    </row>
    <row r="11978" spans="1:5">
      <c r="A11978" s="2">
        <v>38640</v>
      </c>
      <c r="E11978" s="3">
        <v>4.5</v>
      </c>
    </row>
    <row r="11979" spans="1:5">
      <c r="A11979" s="2">
        <v>38641</v>
      </c>
      <c r="E11979" s="3">
        <v>4.5</v>
      </c>
    </row>
    <row r="11980" spans="1:5">
      <c r="A11980" s="2">
        <v>38642</v>
      </c>
      <c r="E11980" s="3">
        <v>4.5</v>
      </c>
    </row>
    <row r="11981" spans="1:5">
      <c r="A11981" s="2">
        <v>38643</v>
      </c>
      <c r="E11981" s="3">
        <v>4.5</v>
      </c>
    </row>
    <row r="11982" spans="1:5">
      <c r="A11982" s="2">
        <v>38644</v>
      </c>
      <c r="E11982" s="3">
        <v>4.5</v>
      </c>
    </row>
    <row r="11983" spans="1:5">
      <c r="A11983" s="2">
        <v>38645</v>
      </c>
      <c r="E11983" s="3">
        <v>4.5</v>
      </c>
    </row>
    <row r="11984" spans="1:5">
      <c r="A11984" s="2">
        <v>38646</v>
      </c>
      <c r="E11984" s="3">
        <v>4.5</v>
      </c>
    </row>
    <row r="11985" spans="1:5">
      <c r="A11985" s="2">
        <v>38647</v>
      </c>
      <c r="E11985" s="3">
        <v>4.5</v>
      </c>
    </row>
    <row r="11986" spans="1:5">
      <c r="A11986" s="2">
        <v>38648</v>
      </c>
      <c r="E11986" s="3">
        <v>4.5</v>
      </c>
    </row>
    <row r="11987" spans="1:5">
      <c r="A11987" s="2">
        <v>38649</v>
      </c>
      <c r="E11987" s="3">
        <v>4.5</v>
      </c>
    </row>
    <row r="11988" spans="1:5">
      <c r="A11988" s="2">
        <v>38650</v>
      </c>
      <c r="E11988" s="3">
        <v>4.5</v>
      </c>
    </row>
    <row r="11989" spans="1:5">
      <c r="A11989" s="2">
        <v>38651</v>
      </c>
      <c r="E11989" s="3">
        <v>4.5</v>
      </c>
    </row>
    <row r="11990" spans="1:5">
      <c r="A11990" s="2">
        <v>38652</v>
      </c>
      <c r="E11990" s="3">
        <v>4.5</v>
      </c>
    </row>
    <row r="11991" spans="1:5">
      <c r="A11991" s="2">
        <v>38653</v>
      </c>
      <c r="E11991" s="3">
        <v>4.5</v>
      </c>
    </row>
    <row r="11992" spans="1:5">
      <c r="A11992" s="2">
        <v>38654</v>
      </c>
      <c r="E11992" s="3">
        <v>4.5</v>
      </c>
    </row>
    <row r="11993" spans="1:5">
      <c r="A11993" s="2">
        <v>38655</v>
      </c>
      <c r="E11993" s="3">
        <v>4.5</v>
      </c>
    </row>
    <row r="11994" spans="1:5">
      <c r="A11994" s="2">
        <v>38656</v>
      </c>
      <c r="E11994" s="3">
        <v>4.5</v>
      </c>
    </row>
    <row r="11995" spans="1:5">
      <c r="A11995" s="2">
        <v>38657</v>
      </c>
      <c r="E11995" s="3">
        <v>4.5</v>
      </c>
    </row>
    <row r="11996" spans="1:5">
      <c r="A11996" s="2">
        <v>38658</v>
      </c>
      <c r="E11996" s="3">
        <v>4.5</v>
      </c>
    </row>
    <row r="11997" spans="1:5">
      <c r="A11997" s="2">
        <v>38659</v>
      </c>
      <c r="E11997" s="3">
        <v>4.5</v>
      </c>
    </row>
    <row r="11998" spans="1:5">
      <c r="A11998" s="2">
        <v>38660</v>
      </c>
      <c r="E11998" s="3">
        <v>4.5</v>
      </c>
    </row>
    <row r="11999" spans="1:5">
      <c r="A11999" s="2">
        <v>38661</v>
      </c>
      <c r="E11999" s="3">
        <v>4.5</v>
      </c>
    </row>
    <row r="12000" spans="1:5">
      <c r="A12000" s="2">
        <v>38662</v>
      </c>
      <c r="E12000" s="3">
        <v>4.5</v>
      </c>
    </row>
    <row r="12001" spans="1:5">
      <c r="A12001" s="2">
        <v>38663</v>
      </c>
      <c r="E12001" s="3">
        <v>4.5</v>
      </c>
    </row>
    <row r="12002" spans="1:5">
      <c r="A12002" s="2">
        <v>38664</v>
      </c>
      <c r="E12002" s="3">
        <v>4.5</v>
      </c>
    </row>
    <row r="12003" spans="1:5">
      <c r="A12003" s="2">
        <v>38665</v>
      </c>
      <c r="E12003" s="3">
        <v>4.5</v>
      </c>
    </row>
    <row r="12004" spans="1:5">
      <c r="A12004" s="2">
        <v>38666</v>
      </c>
      <c r="E12004" s="3">
        <v>4.5</v>
      </c>
    </row>
    <row r="12005" spans="1:5">
      <c r="A12005" s="2">
        <v>38667</v>
      </c>
      <c r="E12005" s="3">
        <v>4.5</v>
      </c>
    </row>
    <row r="12006" spans="1:5">
      <c r="A12006" s="2">
        <v>38668</v>
      </c>
      <c r="E12006" s="3">
        <v>4.5</v>
      </c>
    </row>
    <row r="12007" spans="1:5">
      <c r="A12007" s="2">
        <v>38669</v>
      </c>
      <c r="E12007" s="3">
        <v>4.5</v>
      </c>
    </row>
    <row r="12008" spans="1:5">
      <c r="A12008" s="2">
        <v>38670</v>
      </c>
      <c r="E12008" s="3">
        <v>4.5</v>
      </c>
    </row>
    <row r="12009" spans="1:5">
      <c r="A12009" s="2">
        <v>38671</v>
      </c>
      <c r="E12009" s="3">
        <v>4.5</v>
      </c>
    </row>
    <row r="12010" spans="1:5">
      <c r="A12010" s="2">
        <v>38672</v>
      </c>
      <c r="E12010" s="3">
        <v>4.5</v>
      </c>
    </row>
    <row r="12011" spans="1:5">
      <c r="A12011" s="2">
        <v>38673</v>
      </c>
      <c r="E12011" s="3">
        <v>4.5</v>
      </c>
    </row>
    <row r="12012" spans="1:5">
      <c r="A12012" s="2">
        <v>38674</v>
      </c>
      <c r="E12012" s="3">
        <v>4.5</v>
      </c>
    </row>
    <row r="12013" spans="1:5">
      <c r="A12013" s="2">
        <v>38675</v>
      </c>
      <c r="E12013" s="3">
        <v>4.5</v>
      </c>
    </row>
    <row r="12014" spans="1:5">
      <c r="A12014" s="2">
        <v>38676</v>
      </c>
      <c r="E12014" s="3">
        <v>4.5</v>
      </c>
    </row>
    <row r="12015" spans="1:5">
      <c r="A12015" s="2">
        <v>38677</v>
      </c>
      <c r="E12015" s="3">
        <v>4.5</v>
      </c>
    </row>
    <row r="12016" spans="1:5">
      <c r="A12016" s="2">
        <v>38678</v>
      </c>
      <c r="E12016" s="3">
        <v>4.5</v>
      </c>
    </row>
    <row r="12017" spans="1:5">
      <c r="A12017" s="2">
        <v>38679</v>
      </c>
      <c r="E12017" s="3">
        <v>4.5</v>
      </c>
    </row>
    <row r="12018" spans="1:5">
      <c r="A12018" s="2">
        <v>38680</v>
      </c>
      <c r="E12018" s="3">
        <v>4.5</v>
      </c>
    </row>
    <row r="12019" spans="1:5">
      <c r="A12019" s="2">
        <v>38681</v>
      </c>
      <c r="E12019" s="3">
        <v>4.5</v>
      </c>
    </row>
    <row r="12020" spans="1:5">
      <c r="A12020" s="2">
        <v>38682</v>
      </c>
      <c r="E12020" s="3">
        <v>4.5</v>
      </c>
    </row>
    <row r="12021" spans="1:5">
      <c r="A12021" s="2">
        <v>38683</v>
      </c>
      <c r="E12021" s="3">
        <v>4.5</v>
      </c>
    </row>
    <row r="12022" spans="1:5">
      <c r="A12022" s="2">
        <v>38684</v>
      </c>
      <c r="E12022" s="3">
        <v>4.5</v>
      </c>
    </row>
    <row r="12023" spans="1:5">
      <c r="A12023" s="2">
        <v>38685</v>
      </c>
      <c r="E12023" s="3">
        <v>4.5</v>
      </c>
    </row>
    <row r="12024" spans="1:5">
      <c r="A12024" s="2">
        <v>38686</v>
      </c>
      <c r="E12024" s="3">
        <v>4.5</v>
      </c>
    </row>
    <row r="12025" spans="1:5">
      <c r="A12025" s="2">
        <v>38687</v>
      </c>
      <c r="E12025" s="3">
        <v>4.5</v>
      </c>
    </row>
    <row r="12026" spans="1:5">
      <c r="A12026" s="2">
        <v>38688</v>
      </c>
      <c r="E12026" s="3">
        <v>4.5</v>
      </c>
    </row>
    <row r="12027" spans="1:5">
      <c r="A12027" s="2">
        <v>38689</v>
      </c>
      <c r="E12027" s="3">
        <v>4.5</v>
      </c>
    </row>
    <row r="12028" spans="1:5">
      <c r="A12028" s="2">
        <v>38690</v>
      </c>
      <c r="E12028" s="3">
        <v>4.5</v>
      </c>
    </row>
    <row r="12029" spans="1:5">
      <c r="A12029" s="2">
        <v>38691</v>
      </c>
      <c r="E12029" s="3">
        <v>4.5</v>
      </c>
    </row>
    <row r="12030" spans="1:5">
      <c r="A12030" s="2">
        <v>38692</v>
      </c>
      <c r="E12030" s="3">
        <v>4.5</v>
      </c>
    </row>
    <row r="12031" spans="1:5">
      <c r="A12031" s="2">
        <v>38693</v>
      </c>
      <c r="E12031" s="3">
        <v>4.5</v>
      </c>
    </row>
    <row r="12032" spans="1:5">
      <c r="A12032" s="2">
        <v>38694</v>
      </c>
      <c r="E12032" s="3">
        <v>4.5</v>
      </c>
    </row>
    <row r="12033" spans="1:5">
      <c r="A12033" s="2">
        <v>38695</v>
      </c>
      <c r="E12033" s="3">
        <v>4.5</v>
      </c>
    </row>
    <row r="12034" spans="1:5">
      <c r="A12034" s="2">
        <v>38696</v>
      </c>
      <c r="E12034" s="3">
        <v>4.5</v>
      </c>
    </row>
    <row r="12035" spans="1:5">
      <c r="A12035" s="2">
        <v>38697</v>
      </c>
      <c r="E12035" s="3">
        <v>4.5</v>
      </c>
    </row>
    <row r="12036" spans="1:5">
      <c r="A12036" s="2">
        <v>38698</v>
      </c>
      <c r="E12036" s="3">
        <v>4.5</v>
      </c>
    </row>
    <row r="12037" spans="1:5">
      <c r="A12037" s="2">
        <v>38699</v>
      </c>
      <c r="E12037" s="3">
        <v>4.5</v>
      </c>
    </row>
    <row r="12038" spans="1:5">
      <c r="A12038" s="2">
        <v>38700</v>
      </c>
      <c r="E12038" s="3">
        <v>4.5</v>
      </c>
    </row>
    <row r="12039" spans="1:5">
      <c r="A12039" s="2">
        <v>38701</v>
      </c>
      <c r="E12039" s="3">
        <v>4.5</v>
      </c>
    </row>
    <row r="12040" spans="1:5">
      <c r="A12040" s="2">
        <v>38702</v>
      </c>
      <c r="E12040" s="3">
        <v>4.5</v>
      </c>
    </row>
    <row r="12041" spans="1:5">
      <c r="A12041" s="2">
        <v>38703</v>
      </c>
      <c r="E12041" s="3">
        <v>4.5</v>
      </c>
    </row>
    <row r="12042" spans="1:5">
      <c r="A12042" s="2">
        <v>38704</v>
      </c>
      <c r="E12042" s="3">
        <v>4.5</v>
      </c>
    </row>
    <row r="12043" spans="1:5">
      <c r="A12043" s="2">
        <v>38705</v>
      </c>
      <c r="E12043" s="3">
        <v>4.5</v>
      </c>
    </row>
    <row r="12044" spans="1:5">
      <c r="A12044" s="2">
        <v>38706</v>
      </c>
      <c r="E12044" s="3">
        <v>4.5</v>
      </c>
    </row>
    <row r="12045" spans="1:5">
      <c r="A12045" s="2">
        <v>38707</v>
      </c>
      <c r="E12045" s="3">
        <v>4.5</v>
      </c>
    </row>
    <row r="12046" spans="1:5">
      <c r="A12046" s="2">
        <v>38708</v>
      </c>
      <c r="E12046" s="3">
        <v>4.5</v>
      </c>
    </row>
    <row r="12047" spans="1:5">
      <c r="A12047" s="2">
        <v>38709</v>
      </c>
      <c r="E12047" s="3">
        <v>4.5</v>
      </c>
    </row>
    <row r="12048" spans="1:5">
      <c r="A12048" s="2">
        <v>38710</v>
      </c>
      <c r="E12048" s="3">
        <v>4.5</v>
      </c>
    </row>
    <row r="12049" spans="1:5">
      <c r="A12049" s="2">
        <v>38711</v>
      </c>
      <c r="E12049" s="3">
        <v>4.5</v>
      </c>
    </row>
    <row r="12050" spans="1:5">
      <c r="A12050" s="2">
        <v>38712</v>
      </c>
      <c r="E12050" s="3">
        <v>4.5</v>
      </c>
    </row>
    <row r="12051" spans="1:5">
      <c r="A12051" s="2">
        <v>38713</v>
      </c>
      <c r="E12051" s="3">
        <v>4.5</v>
      </c>
    </row>
    <row r="12052" spans="1:5">
      <c r="A12052" s="2">
        <v>38714</v>
      </c>
      <c r="E12052" s="3">
        <v>4.5</v>
      </c>
    </row>
    <row r="12053" spans="1:5">
      <c r="A12053" s="2">
        <v>38715</v>
      </c>
      <c r="E12053" s="3">
        <v>4.5</v>
      </c>
    </row>
    <row r="12054" spans="1:5">
      <c r="A12054" s="2">
        <v>38716</v>
      </c>
      <c r="E12054" s="3">
        <v>4.5</v>
      </c>
    </row>
    <row r="12055" spans="1:5">
      <c r="A12055" s="2">
        <v>38717</v>
      </c>
      <c r="E12055" s="3">
        <v>4.5</v>
      </c>
    </row>
    <row r="12056" spans="1:5">
      <c r="A12056" s="2">
        <v>38718</v>
      </c>
      <c r="E12056" s="3">
        <v>4.5</v>
      </c>
    </row>
    <row r="12057" spans="1:5">
      <c r="A12057" s="2">
        <v>38719</v>
      </c>
      <c r="E12057" s="3">
        <v>4.5</v>
      </c>
    </row>
    <row r="12058" spans="1:5">
      <c r="A12058" s="2">
        <v>38720</v>
      </c>
      <c r="E12058" s="3">
        <v>4.5</v>
      </c>
    </row>
    <row r="12059" spans="1:5">
      <c r="A12059" s="2">
        <v>38721</v>
      </c>
      <c r="E12059" s="3">
        <v>4.5</v>
      </c>
    </row>
    <row r="12060" spans="1:5">
      <c r="A12060" s="2">
        <v>38722</v>
      </c>
      <c r="E12060" s="3">
        <v>4.5</v>
      </c>
    </row>
    <row r="12061" spans="1:5">
      <c r="A12061" s="2">
        <v>38723</v>
      </c>
      <c r="E12061" s="3">
        <v>4.5</v>
      </c>
    </row>
    <row r="12062" spans="1:5">
      <c r="A12062" s="2">
        <v>38724</v>
      </c>
      <c r="E12062" s="3">
        <v>4.5</v>
      </c>
    </row>
    <row r="12063" spans="1:5">
      <c r="A12063" s="2">
        <v>38725</v>
      </c>
      <c r="E12063" s="3">
        <v>4.5</v>
      </c>
    </row>
    <row r="12064" spans="1:5">
      <c r="A12064" s="2">
        <v>38726</v>
      </c>
      <c r="E12064" s="3">
        <v>4.5</v>
      </c>
    </row>
    <row r="12065" spans="1:5">
      <c r="A12065" s="2">
        <v>38727</v>
      </c>
      <c r="E12065" s="3">
        <v>4.5</v>
      </c>
    </row>
    <row r="12066" spans="1:5">
      <c r="A12066" s="2">
        <v>38728</v>
      </c>
      <c r="E12066" s="3">
        <v>4.5</v>
      </c>
    </row>
    <row r="12067" spans="1:5">
      <c r="A12067" s="2">
        <v>38729</v>
      </c>
      <c r="E12067" s="3">
        <v>4.5</v>
      </c>
    </row>
    <row r="12068" spans="1:5">
      <c r="A12068" s="2">
        <v>38730</v>
      </c>
      <c r="E12068" s="3">
        <v>4.5</v>
      </c>
    </row>
    <row r="12069" spans="1:5">
      <c r="A12069" s="2">
        <v>38731</v>
      </c>
      <c r="E12069" s="3">
        <v>4.5</v>
      </c>
    </row>
    <row r="12070" spans="1:5">
      <c r="A12070" s="2">
        <v>38732</v>
      </c>
      <c r="E12070" s="3">
        <v>4.5</v>
      </c>
    </row>
    <row r="12071" spans="1:5">
      <c r="A12071" s="2">
        <v>38733</v>
      </c>
      <c r="E12071" s="3">
        <v>4.5</v>
      </c>
    </row>
    <row r="12072" spans="1:5">
      <c r="A12072" s="2">
        <v>38734</v>
      </c>
      <c r="E12072" s="3">
        <v>4.5</v>
      </c>
    </row>
    <row r="12073" spans="1:5">
      <c r="A12073" s="2">
        <v>38735</v>
      </c>
      <c r="E12073" s="3">
        <v>4.5</v>
      </c>
    </row>
    <row r="12074" spans="1:5">
      <c r="A12074" s="2">
        <v>38736</v>
      </c>
      <c r="E12074" s="3">
        <v>4.5</v>
      </c>
    </row>
    <row r="12075" spans="1:5">
      <c r="A12075" s="2">
        <v>38737</v>
      </c>
      <c r="E12075" s="3">
        <v>4.5</v>
      </c>
    </row>
    <row r="12076" spans="1:5">
      <c r="A12076" s="2">
        <v>38738</v>
      </c>
      <c r="E12076" s="3">
        <v>4.5</v>
      </c>
    </row>
    <row r="12077" spans="1:5">
      <c r="A12077" s="2">
        <v>38739</v>
      </c>
      <c r="E12077" s="3">
        <v>4.5</v>
      </c>
    </row>
    <row r="12078" spans="1:5">
      <c r="A12078" s="2">
        <v>38740</v>
      </c>
      <c r="E12078" s="3">
        <v>4.5</v>
      </c>
    </row>
    <row r="12079" spans="1:5">
      <c r="A12079" s="2">
        <v>38741</v>
      </c>
      <c r="E12079" s="3">
        <v>4.5</v>
      </c>
    </row>
    <row r="12080" spans="1:5">
      <c r="A12080" s="2">
        <v>38742</v>
      </c>
      <c r="E12080" s="3">
        <v>4.5</v>
      </c>
    </row>
    <row r="12081" spans="1:5">
      <c r="A12081" s="2">
        <v>38743</v>
      </c>
      <c r="E12081" s="3">
        <v>4.5</v>
      </c>
    </row>
    <row r="12082" spans="1:5">
      <c r="A12082" s="2">
        <v>38744</v>
      </c>
      <c r="E12082" s="3">
        <v>4.5</v>
      </c>
    </row>
    <row r="12083" spans="1:5">
      <c r="A12083" s="2">
        <v>38745</v>
      </c>
      <c r="E12083" s="3">
        <v>4.5</v>
      </c>
    </row>
    <row r="12084" spans="1:5">
      <c r="A12084" s="2">
        <v>38746</v>
      </c>
      <c r="E12084" s="3">
        <v>4.5</v>
      </c>
    </row>
    <row r="12085" spans="1:5">
      <c r="A12085" s="2">
        <v>38747</v>
      </c>
      <c r="E12085" s="3">
        <v>4.5</v>
      </c>
    </row>
    <row r="12086" spans="1:5">
      <c r="A12086" s="2">
        <v>38748</v>
      </c>
      <c r="E12086" s="3">
        <v>4.5</v>
      </c>
    </row>
    <row r="12087" spans="1:5">
      <c r="A12087" s="2">
        <v>38749</v>
      </c>
      <c r="E12087" s="3">
        <v>4.5</v>
      </c>
    </row>
    <row r="12088" spans="1:5">
      <c r="A12088" s="2">
        <v>38750</v>
      </c>
      <c r="E12088" s="3">
        <v>4.5</v>
      </c>
    </row>
    <row r="12089" spans="1:5">
      <c r="A12089" s="2">
        <v>38751</v>
      </c>
      <c r="E12089" s="3">
        <v>4.5</v>
      </c>
    </row>
    <row r="12090" spans="1:5">
      <c r="A12090" s="2">
        <v>38752</v>
      </c>
      <c r="E12090" s="3">
        <v>4.5</v>
      </c>
    </row>
    <row r="12091" spans="1:5">
      <c r="A12091" s="2">
        <v>38753</v>
      </c>
      <c r="E12091" s="3">
        <v>4.5</v>
      </c>
    </row>
    <row r="12092" spans="1:5">
      <c r="A12092" s="2">
        <v>38754</v>
      </c>
      <c r="E12092" s="3">
        <v>4.5</v>
      </c>
    </row>
    <row r="12093" spans="1:5">
      <c r="A12093" s="2">
        <v>38755</v>
      </c>
      <c r="E12093" s="3">
        <v>4.5</v>
      </c>
    </row>
    <row r="12094" spans="1:5">
      <c r="A12094" s="2">
        <v>38756</v>
      </c>
      <c r="E12094" s="3">
        <v>4.5</v>
      </c>
    </row>
    <row r="12095" spans="1:5">
      <c r="A12095" s="2">
        <v>38757</v>
      </c>
      <c r="E12095" s="3">
        <v>4.5</v>
      </c>
    </row>
    <row r="12096" spans="1:5">
      <c r="A12096" s="2">
        <v>38758</v>
      </c>
      <c r="E12096" s="3">
        <v>4.5</v>
      </c>
    </row>
    <row r="12097" spans="1:5">
      <c r="A12097" s="2">
        <v>38759</v>
      </c>
      <c r="E12097" s="3">
        <v>4.5</v>
      </c>
    </row>
    <row r="12098" spans="1:5">
      <c r="A12098" s="2">
        <v>38760</v>
      </c>
      <c r="E12098" s="3">
        <v>4.5</v>
      </c>
    </row>
    <row r="12099" spans="1:5">
      <c r="A12099" s="2">
        <v>38761</v>
      </c>
      <c r="E12099" s="3">
        <v>4.5</v>
      </c>
    </row>
    <row r="12100" spans="1:5">
      <c r="A12100" s="2">
        <v>38762</v>
      </c>
      <c r="E12100" s="3">
        <v>4.5</v>
      </c>
    </row>
    <row r="12101" spans="1:5">
      <c r="A12101" s="2">
        <v>38763</v>
      </c>
      <c r="E12101" s="3">
        <v>4.5</v>
      </c>
    </row>
    <row r="12102" spans="1:5">
      <c r="A12102" s="2">
        <v>38764</v>
      </c>
      <c r="E12102" s="3">
        <v>4.5</v>
      </c>
    </row>
    <row r="12103" spans="1:5">
      <c r="A12103" s="2">
        <v>38765</v>
      </c>
      <c r="E12103" s="3">
        <v>4.5</v>
      </c>
    </row>
    <row r="12104" spans="1:5">
      <c r="A12104" s="2">
        <v>38766</v>
      </c>
      <c r="E12104" s="3">
        <v>4.5</v>
      </c>
    </row>
    <row r="12105" spans="1:5">
      <c r="A12105" s="2">
        <v>38767</v>
      </c>
      <c r="E12105" s="3">
        <v>4.5</v>
      </c>
    </row>
    <row r="12106" spans="1:5">
      <c r="A12106" s="2">
        <v>38768</v>
      </c>
      <c r="E12106" s="3">
        <v>4.5</v>
      </c>
    </row>
    <row r="12107" spans="1:5">
      <c r="A12107" s="2">
        <v>38769</v>
      </c>
      <c r="E12107" s="3">
        <v>4.5</v>
      </c>
    </row>
    <row r="12108" spans="1:5">
      <c r="A12108" s="2">
        <v>38770</v>
      </c>
      <c r="E12108" s="3">
        <v>4.5</v>
      </c>
    </row>
    <row r="12109" spans="1:5">
      <c r="A12109" s="2">
        <v>38771</v>
      </c>
      <c r="E12109" s="3">
        <v>4.5</v>
      </c>
    </row>
    <row r="12110" spans="1:5">
      <c r="A12110" s="2">
        <v>38772</v>
      </c>
      <c r="E12110" s="3">
        <v>4.5</v>
      </c>
    </row>
    <row r="12111" spans="1:5">
      <c r="A12111" s="2">
        <v>38773</v>
      </c>
      <c r="E12111" s="3">
        <v>4.5</v>
      </c>
    </row>
    <row r="12112" spans="1:5">
      <c r="A12112" s="2">
        <v>38774</v>
      </c>
      <c r="E12112" s="3">
        <v>4.5</v>
      </c>
    </row>
    <row r="12113" spans="1:5">
      <c r="A12113" s="2">
        <v>38775</v>
      </c>
      <c r="E12113" s="3">
        <v>4.5</v>
      </c>
    </row>
    <row r="12114" spans="1:5">
      <c r="A12114" s="2">
        <v>38776</v>
      </c>
      <c r="E12114" s="3">
        <v>4.5</v>
      </c>
    </row>
    <row r="12115" spans="1:5">
      <c r="A12115" s="2">
        <v>38777</v>
      </c>
      <c r="E12115" s="3">
        <v>4.5</v>
      </c>
    </row>
    <row r="12116" spans="1:5">
      <c r="A12116" s="2">
        <v>38778</v>
      </c>
      <c r="E12116" s="3">
        <v>4.5</v>
      </c>
    </row>
    <row r="12117" spans="1:5">
      <c r="A12117" s="2">
        <v>38779</v>
      </c>
      <c r="E12117" s="3">
        <v>4.5</v>
      </c>
    </row>
    <row r="12118" spans="1:5">
      <c r="A12118" s="2">
        <v>38780</v>
      </c>
      <c r="E12118" s="3">
        <v>4.5</v>
      </c>
    </row>
    <row r="12119" spans="1:5">
      <c r="A12119" s="2">
        <v>38781</v>
      </c>
      <c r="E12119" s="3">
        <v>4.5</v>
      </c>
    </row>
    <row r="12120" spans="1:5">
      <c r="A12120" s="2">
        <v>38782</v>
      </c>
      <c r="E12120" s="3">
        <v>4.5</v>
      </c>
    </row>
    <row r="12121" spans="1:5">
      <c r="A12121" s="2">
        <v>38783</v>
      </c>
      <c r="E12121" s="3">
        <v>4.5</v>
      </c>
    </row>
    <row r="12122" spans="1:5">
      <c r="A12122" s="2">
        <v>38784</v>
      </c>
      <c r="E12122" s="3">
        <v>4.5</v>
      </c>
    </row>
    <row r="12123" spans="1:5">
      <c r="A12123" s="2">
        <v>38785</v>
      </c>
      <c r="E12123" s="3">
        <v>4.5</v>
      </c>
    </row>
    <row r="12124" spans="1:5">
      <c r="A12124" s="2">
        <v>38786</v>
      </c>
      <c r="E12124" s="3">
        <v>4.5</v>
      </c>
    </row>
    <row r="12125" spans="1:5">
      <c r="A12125" s="2">
        <v>38787</v>
      </c>
      <c r="E12125" s="3">
        <v>4.5</v>
      </c>
    </row>
    <row r="12126" spans="1:5">
      <c r="A12126" s="2">
        <v>38788</v>
      </c>
      <c r="E12126" s="3">
        <v>4.5</v>
      </c>
    </row>
    <row r="12127" spans="1:5">
      <c r="A12127" s="2">
        <v>38789</v>
      </c>
      <c r="E12127" s="3">
        <v>4.5</v>
      </c>
    </row>
    <row r="12128" spans="1:5">
      <c r="A12128" s="2">
        <v>38790</v>
      </c>
      <c r="E12128" s="3">
        <v>4.5</v>
      </c>
    </row>
    <row r="12129" spans="1:5">
      <c r="A12129" s="2">
        <v>38791</v>
      </c>
      <c r="E12129" s="3">
        <v>4.5</v>
      </c>
    </row>
    <row r="12130" spans="1:5">
      <c r="A12130" s="2">
        <v>38792</v>
      </c>
      <c r="E12130" s="3">
        <v>4.5</v>
      </c>
    </row>
    <row r="12131" spans="1:5">
      <c r="A12131" s="2">
        <v>38793</v>
      </c>
      <c r="E12131" s="3">
        <v>4.5</v>
      </c>
    </row>
    <row r="12132" spans="1:5">
      <c r="A12132" s="2">
        <v>38794</v>
      </c>
      <c r="E12132" s="3">
        <v>4.5</v>
      </c>
    </row>
    <row r="12133" spans="1:5">
      <c r="A12133" s="2">
        <v>38795</v>
      </c>
      <c r="E12133" s="3">
        <v>4.5</v>
      </c>
    </row>
    <row r="12134" spans="1:5">
      <c r="A12134" s="2">
        <v>38796</v>
      </c>
      <c r="E12134" s="3">
        <v>4.5</v>
      </c>
    </row>
    <row r="12135" spans="1:5">
      <c r="A12135" s="2">
        <v>38797</v>
      </c>
      <c r="E12135" s="3">
        <v>4.5</v>
      </c>
    </row>
    <row r="12136" spans="1:5">
      <c r="A12136" s="2">
        <v>38798</v>
      </c>
      <c r="E12136" s="3">
        <v>4.5</v>
      </c>
    </row>
    <row r="12137" spans="1:5">
      <c r="A12137" s="2">
        <v>38799</v>
      </c>
      <c r="E12137" s="3">
        <v>4.5</v>
      </c>
    </row>
    <row r="12138" spans="1:5">
      <c r="A12138" s="2">
        <v>38800</v>
      </c>
      <c r="E12138" s="3">
        <v>4.5</v>
      </c>
    </row>
    <row r="12139" spans="1:5">
      <c r="A12139" s="2">
        <v>38801</v>
      </c>
      <c r="E12139" s="3">
        <v>4.5</v>
      </c>
    </row>
    <row r="12140" spans="1:5">
      <c r="A12140" s="2">
        <v>38802</v>
      </c>
      <c r="E12140" s="3">
        <v>4.5</v>
      </c>
    </row>
    <row r="12141" spans="1:5">
      <c r="A12141" s="2">
        <v>38803</v>
      </c>
      <c r="E12141" s="3">
        <v>4.5</v>
      </c>
    </row>
    <row r="12142" spans="1:5">
      <c r="A12142" s="2">
        <v>38804</v>
      </c>
      <c r="E12142" s="3">
        <v>4.5</v>
      </c>
    </row>
    <row r="12143" spans="1:5">
      <c r="A12143" s="2">
        <v>38805</v>
      </c>
      <c r="E12143" s="3">
        <v>4.5</v>
      </c>
    </row>
    <row r="12144" spans="1:5">
      <c r="A12144" s="2">
        <v>38806</v>
      </c>
      <c r="E12144" s="3">
        <v>4.5</v>
      </c>
    </row>
    <row r="12145" spans="1:5">
      <c r="A12145" s="2">
        <v>38807</v>
      </c>
      <c r="E12145" s="3">
        <v>4.5</v>
      </c>
    </row>
    <row r="12146" spans="1:5">
      <c r="A12146" s="2">
        <v>38808</v>
      </c>
      <c r="E12146" s="3">
        <v>4.5</v>
      </c>
    </row>
    <row r="12147" spans="1:5">
      <c r="A12147" s="2">
        <v>38809</v>
      </c>
      <c r="E12147" s="3">
        <v>4.5</v>
      </c>
    </row>
    <row r="12148" spans="1:5">
      <c r="A12148" s="2">
        <v>38810</v>
      </c>
      <c r="E12148" s="3">
        <v>4.5</v>
      </c>
    </row>
    <row r="12149" spans="1:5">
      <c r="A12149" s="2">
        <v>38811</v>
      </c>
      <c r="E12149" s="3">
        <v>4.5</v>
      </c>
    </row>
    <row r="12150" spans="1:5">
      <c r="A12150" s="2">
        <v>38812</v>
      </c>
      <c r="E12150" s="3">
        <v>4.5</v>
      </c>
    </row>
    <row r="12151" spans="1:5">
      <c r="A12151" s="2">
        <v>38813</v>
      </c>
      <c r="E12151" s="3">
        <v>4.5</v>
      </c>
    </row>
    <row r="12152" spans="1:5">
      <c r="A12152" s="2">
        <v>38814</v>
      </c>
      <c r="E12152" s="3">
        <v>4.5</v>
      </c>
    </row>
    <row r="12153" spans="1:5">
      <c r="A12153" s="2">
        <v>38815</v>
      </c>
      <c r="E12153" s="3">
        <v>4.5</v>
      </c>
    </row>
    <row r="12154" spans="1:5">
      <c r="A12154" s="2">
        <v>38816</v>
      </c>
      <c r="E12154" s="3">
        <v>4.5</v>
      </c>
    </row>
    <row r="12155" spans="1:5">
      <c r="A12155" s="2">
        <v>38817</v>
      </c>
      <c r="E12155" s="3">
        <v>4.5</v>
      </c>
    </row>
    <row r="12156" spans="1:5">
      <c r="A12156" s="2">
        <v>38818</v>
      </c>
      <c r="E12156" s="3">
        <v>4.5</v>
      </c>
    </row>
    <row r="12157" spans="1:5">
      <c r="A12157" s="2">
        <v>38819</v>
      </c>
      <c r="E12157" s="3">
        <v>4.5</v>
      </c>
    </row>
    <row r="12158" spans="1:5">
      <c r="A12158" s="2">
        <v>38820</v>
      </c>
      <c r="E12158" s="3">
        <v>4.5</v>
      </c>
    </row>
    <row r="12159" spans="1:5">
      <c r="A12159" s="2">
        <v>38821</v>
      </c>
      <c r="E12159" s="3">
        <v>4.5</v>
      </c>
    </row>
    <row r="12160" spans="1:5">
      <c r="A12160" s="2">
        <v>38822</v>
      </c>
      <c r="E12160" s="3">
        <v>4.5</v>
      </c>
    </row>
    <row r="12161" spans="1:5">
      <c r="A12161" s="2">
        <v>38823</v>
      </c>
      <c r="E12161" s="3">
        <v>4.5</v>
      </c>
    </row>
    <row r="12162" spans="1:5">
      <c r="A12162" s="2">
        <v>38824</v>
      </c>
      <c r="E12162" s="3">
        <v>4.5</v>
      </c>
    </row>
    <row r="12163" spans="1:5">
      <c r="A12163" s="2">
        <v>38825</v>
      </c>
      <c r="E12163" s="3">
        <v>4.5</v>
      </c>
    </row>
    <row r="12164" spans="1:5">
      <c r="A12164" s="2">
        <v>38826</v>
      </c>
      <c r="E12164" s="3">
        <v>4.5</v>
      </c>
    </row>
    <row r="12165" spans="1:5">
      <c r="A12165" s="2">
        <v>38827</v>
      </c>
      <c r="E12165" s="3">
        <v>4.5</v>
      </c>
    </row>
    <row r="12166" spans="1:5">
      <c r="A12166" s="2">
        <v>38828</v>
      </c>
      <c r="E12166" s="3">
        <v>4.5</v>
      </c>
    </row>
    <row r="12167" spans="1:5">
      <c r="A12167" s="2">
        <v>38829</v>
      </c>
      <c r="E12167" s="3">
        <v>4.5</v>
      </c>
    </row>
    <row r="12168" spans="1:5">
      <c r="A12168" s="2">
        <v>38830</v>
      </c>
      <c r="E12168" s="3">
        <v>4.5</v>
      </c>
    </row>
    <row r="12169" spans="1:5">
      <c r="A12169" s="2">
        <v>38831</v>
      </c>
      <c r="E12169" s="3">
        <v>4.5</v>
      </c>
    </row>
    <row r="12170" spans="1:5">
      <c r="A12170" s="2">
        <v>38832</v>
      </c>
      <c r="E12170" s="3">
        <v>4.5</v>
      </c>
    </row>
    <row r="12171" spans="1:5">
      <c r="A12171" s="2">
        <v>38833</v>
      </c>
      <c r="E12171" s="3">
        <v>4.5</v>
      </c>
    </row>
    <row r="12172" spans="1:5">
      <c r="A12172" s="2">
        <v>38834</v>
      </c>
      <c r="E12172" s="3">
        <v>4.5</v>
      </c>
    </row>
    <row r="12173" spans="1:5">
      <c r="A12173" s="2">
        <v>38835</v>
      </c>
      <c r="E12173" s="3">
        <v>4.5</v>
      </c>
    </row>
    <row r="12174" spans="1:5">
      <c r="A12174" s="2">
        <v>38836</v>
      </c>
      <c r="E12174" s="3">
        <v>4.5</v>
      </c>
    </row>
    <row r="12175" spans="1:5">
      <c r="A12175" s="2">
        <v>38837</v>
      </c>
      <c r="E12175" s="3">
        <v>4.5</v>
      </c>
    </row>
    <row r="12176" spans="1:5">
      <c r="A12176" s="2">
        <v>38838</v>
      </c>
      <c r="E12176" s="3">
        <v>4.5</v>
      </c>
    </row>
    <row r="12177" spans="1:5">
      <c r="A12177" s="2">
        <v>38839</v>
      </c>
      <c r="E12177" s="3">
        <v>4.5</v>
      </c>
    </row>
    <row r="12178" spans="1:5">
      <c r="A12178" s="2">
        <v>38840</v>
      </c>
      <c r="E12178" s="3">
        <v>4.5</v>
      </c>
    </row>
    <row r="12179" spans="1:5">
      <c r="A12179" s="2">
        <v>38841</v>
      </c>
      <c r="E12179" s="3">
        <v>4.5</v>
      </c>
    </row>
    <row r="12180" spans="1:5">
      <c r="A12180" s="2">
        <v>38842</v>
      </c>
      <c r="E12180" s="3">
        <v>4.5</v>
      </c>
    </row>
    <row r="12181" spans="1:5">
      <c r="A12181" s="2">
        <v>38843</v>
      </c>
      <c r="E12181" s="3">
        <v>4.5</v>
      </c>
    </row>
    <row r="12182" spans="1:5">
      <c r="A12182" s="2">
        <v>38844</v>
      </c>
      <c r="E12182" s="3">
        <v>4.5</v>
      </c>
    </row>
    <row r="12183" spans="1:5">
      <c r="A12183" s="2">
        <v>38845</v>
      </c>
      <c r="E12183" s="3">
        <v>4.5</v>
      </c>
    </row>
    <row r="12184" spans="1:5">
      <c r="A12184" s="2">
        <v>38846</v>
      </c>
      <c r="E12184" s="3">
        <v>4.5</v>
      </c>
    </row>
    <row r="12185" spans="1:5">
      <c r="A12185" s="2">
        <v>38847</v>
      </c>
      <c r="E12185" s="3">
        <v>4.5</v>
      </c>
    </row>
    <row r="12186" spans="1:5">
      <c r="A12186" s="2">
        <v>38848</v>
      </c>
      <c r="E12186" s="3">
        <v>4.5</v>
      </c>
    </row>
    <row r="12187" spans="1:5">
      <c r="A12187" s="2">
        <v>38849</v>
      </c>
      <c r="E12187" s="3">
        <v>4.5</v>
      </c>
    </row>
    <row r="12188" spans="1:5">
      <c r="A12188" s="2">
        <v>38850</v>
      </c>
      <c r="E12188" s="3">
        <v>4.5</v>
      </c>
    </row>
    <row r="12189" spans="1:5">
      <c r="A12189" s="2">
        <v>38851</v>
      </c>
      <c r="E12189" s="3">
        <v>4.5</v>
      </c>
    </row>
    <row r="12190" spans="1:5">
      <c r="A12190" s="2">
        <v>38852</v>
      </c>
      <c r="E12190" s="3">
        <v>4.5</v>
      </c>
    </row>
    <row r="12191" spans="1:5">
      <c r="A12191" s="2">
        <v>38853</v>
      </c>
      <c r="E12191" s="3">
        <v>4.5</v>
      </c>
    </row>
    <row r="12192" spans="1:5">
      <c r="A12192" s="2">
        <v>38854</v>
      </c>
      <c r="E12192" s="3">
        <v>4.5</v>
      </c>
    </row>
    <row r="12193" spans="1:6">
      <c r="A12193" s="2">
        <v>38855</v>
      </c>
      <c r="F12193" s="3">
        <v>4.5</v>
      </c>
    </row>
    <row r="12194" spans="1:6">
      <c r="A12194" s="2">
        <v>38856</v>
      </c>
      <c r="F12194" s="3">
        <v>4.5</v>
      </c>
    </row>
    <row r="12195" spans="1:6">
      <c r="A12195" s="2">
        <v>38857</v>
      </c>
      <c r="F12195" s="3">
        <v>4.5</v>
      </c>
    </row>
    <row r="12196" spans="1:6">
      <c r="A12196" s="2">
        <v>38858</v>
      </c>
      <c r="F12196" s="3">
        <v>4.5</v>
      </c>
    </row>
    <row r="12197" spans="1:6">
      <c r="A12197" s="2">
        <v>38859</v>
      </c>
      <c r="F12197" s="3">
        <v>4.5</v>
      </c>
    </row>
    <row r="12198" spans="1:6">
      <c r="A12198" s="2">
        <v>38860</v>
      </c>
      <c r="F12198" s="3">
        <v>4.5</v>
      </c>
    </row>
    <row r="12199" spans="1:6">
      <c r="A12199" s="2">
        <v>38861</v>
      </c>
      <c r="F12199" s="3">
        <v>4.5</v>
      </c>
    </row>
    <row r="12200" spans="1:6">
      <c r="A12200" s="2">
        <v>38862</v>
      </c>
      <c r="F12200" s="3">
        <v>4.5</v>
      </c>
    </row>
    <row r="12201" spans="1:6">
      <c r="A12201" s="2">
        <v>38863</v>
      </c>
      <c r="F12201" s="3">
        <v>4.5</v>
      </c>
    </row>
    <row r="12202" spans="1:6">
      <c r="A12202" s="2">
        <v>38864</v>
      </c>
      <c r="F12202" s="3">
        <v>4.5</v>
      </c>
    </row>
    <row r="12203" spans="1:6">
      <c r="A12203" s="2">
        <v>38865</v>
      </c>
      <c r="F12203" s="3">
        <v>4.5</v>
      </c>
    </row>
    <row r="12204" spans="1:6">
      <c r="A12204" s="2">
        <v>38866</v>
      </c>
      <c r="F12204" s="3">
        <v>4.5</v>
      </c>
    </row>
    <row r="12205" spans="1:6">
      <c r="A12205" s="2">
        <v>38867</v>
      </c>
      <c r="F12205" s="3">
        <v>4.5</v>
      </c>
    </row>
    <row r="12206" spans="1:6">
      <c r="A12206" s="2">
        <v>38868</v>
      </c>
      <c r="F12206" s="3">
        <v>4.5</v>
      </c>
    </row>
    <row r="12207" spans="1:6">
      <c r="A12207" s="2">
        <v>38869</v>
      </c>
      <c r="F12207" s="3">
        <v>4.5</v>
      </c>
    </row>
    <row r="12208" spans="1:6">
      <c r="A12208" s="2">
        <v>38870</v>
      </c>
      <c r="F12208" s="3">
        <v>4.5</v>
      </c>
    </row>
    <row r="12209" spans="1:6">
      <c r="A12209" s="2">
        <v>38871</v>
      </c>
      <c r="F12209" s="3">
        <v>4.5</v>
      </c>
    </row>
    <row r="12210" spans="1:6">
      <c r="A12210" s="2">
        <v>38872</v>
      </c>
      <c r="F12210" s="3">
        <v>4.5</v>
      </c>
    </row>
    <row r="12211" spans="1:6">
      <c r="A12211" s="2">
        <v>38873</v>
      </c>
      <c r="F12211" s="3">
        <v>4.5</v>
      </c>
    </row>
    <row r="12212" spans="1:6">
      <c r="A12212" s="2">
        <v>38874</v>
      </c>
      <c r="F12212" s="3">
        <v>4.5</v>
      </c>
    </row>
    <row r="12213" spans="1:6">
      <c r="A12213" s="2">
        <v>38875</v>
      </c>
      <c r="F12213" s="3">
        <v>4.5</v>
      </c>
    </row>
    <row r="12214" spans="1:6">
      <c r="A12214" s="2">
        <v>38876</v>
      </c>
      <c r="F12214" s="3">
        <v>4.5</v>
      </c>
    </row>
    <row r="12215" spans="1:6">
      <c r="A12215" s="2">
        <v>38877</v>
      </c>
      <c r="F12215" s="3">
        <v>4.5</v>
      </c>
    </row>
    <row r="12216" spans="1:6">
      <c r="A12216" s="2">
        <v>38878</v>
      </c>
      <c r="F12216" s="3">
        <v>4.5</v>
      </c>
    </row>
    <row r="12217" spans="1:6">
      <c r="A12217" s="2">
        <v>38879</v>
      </c>
      <c r="F12217" s="3">
        <v>4.5</v>
      </c>
    </row>
    <row r="12218" spans="1:6">
      <c r="A12218" s="2">
        <v>38880</v>
      </c>
      <c r="F12218" s="3">
        <v>4.5</v>
      </c>
    </row>
    <row r="12219" spans="1:6">
      <c r="A12219" s="2">
        <v>38881</v>
      </c>
      <c r="F12219" s="3">
        <v>4.5</v>
      </c>
    </row>
    <row r="12220" spans="1:6">
      <c r="A12220" s="2">
        <v>38882</v>
      </c>
      <c r="F12220" s="3">
        <v>4.5</v>
      </c>
    </row>
    <row r="12221" spans="1:6">
      <c r="A12221" s="2">
        <v>38883</v>
      </c>
      <c r="F12221" s="3">
        <v>4.5</v>
      </c>
    </row>
    <row r="12222" spans="1:6">
      <c r="A12222" s="2">
        <v>38884</v>
      </c>
      <c r="F12222" s="3">
        <v>4.5</v>
      </c>
    </row>
    <row r="12223" spans="1:6">
      <c r="A12223" s="2">
        <v>38885</v>
      </c>
      <c r="F12223" s="3">
        <v>4.5</v>
      </c>
    </row>
    <row r="12224" spans="1:6">
      <c r="A12224" s="2">
        <v>38886</v>
      </c>
      <c r="F12224" s="3">
        <v>4.5</v>
      </c>
    </row>
    <row r="12225" spans="1:6">
      <c r="A12225" s="2">
        <v>38887</v>
      </c>
      <c r="F12225" s="3">
        <v>4.5</v>
      </c>
    </row>
    <row r="12226" spans="1:6">
      <c r="A12226" s="2">
        <v>38888</v>
      </c>
      <c r="F12226" s="3">
        <v>4.5</v>
      </c>
    </row>
    <row r="12227" spans="1:6">
      <c r="A12227" s="2">
        <v>38889</v>
      </c>
      <c r="F12227" s="3">
        <v>4.5</v>
      </c>
    </row>
    <row r="12228" spans="1:6">
      <c r="A12228" s="2">
        <v>38890</v>
      </c>
      <c r="F12228" s="3">
        <v>4.5</v>
      </c>
    </row>
    <row r="12229" spans="1:6">
      <c r="A12229" s="2">
        <v>38891</v>
      </c>
      <c r="F12229" s="3">
        <v>4.5</v>
      </c>
    </row>
    <row r="12230" spans="1:6">
      <c r="A12230" s="2">
        <v>38892</v>
      </c>
      <c r="F12230" s="3">
        <v>4.5</v>
      </c>
    </row>
    <row r="12231" spans="1:6">
      <c r="A12231" s="2">
        <v>38893</v>
      </c>
      <c r="F12231" s="3">
        <v>4.5</v>
      </c>
    </row>
    <row r="12232" spans="1:6">
      <c r="A12232" s="2">
        <v>38894</v>
      </c>
      <c r="F12232" s="3">
        <v>4.5</v>
      </c>
    </row>
    <row r="12233" spans="1:6">
      <c r="A12233" s="2">
        <v>38895</v>
      </c>
      <c r="F12233" s="3">
        <v>4.5</v>
      </c>
    </row>
    <row r="12234" spans="1:6">
      <c r="A12234" s="2">
        <v>38896</v>
      </c>
      <c r="F12234" s="3">
        <v>4.5</v>
      </c>
    </row>
    <row r="12235" spans="1:6">
      <c r="A12235" s="2">
        <v>38897</v>
      </c>
      <c r="F12235" s="3">
        <v>4.5</v>
      </c>
    </row>
    <row r="12236" spans="1:6">
      <c r="A12236" s="2">
        <v>38898</v>
      </c>
      <c r="F12236" s="3">
        <v>4.5</v>
      </c>
    </row>
    <row r="12237" spans="1:6">
      <c r="A12237" s="2">
        <v>38899</v>
      </c>
      <c r="F12237" s="3">
        <v>4.5</v>
      </c>
    </row>
    <row r="12238" spans="1:6">
      <c r="A12238" s="2">
        <v>38900</v>
      </c>
      <c r="F12238" s="3">
        <v>4.5</v>
      </c>
    </row>
    <row r="12239" spans="1:6">
      <c r="A12239" s="2">
        <v>38901</v>
      </c>
      <c r="F12239" s="3">
        <v>4.5</v>
      </c>
    </row>
    <row r="12240" spans="1:6">
      <c r="A12240" s="2">
        <v>38902</v>
      </c>
      <c r="F12240" s="3">
        <v>4.5</v>
      </c>
    </row>
    <row r="12241" spans="1:6">
      <c r="A12241" s="2">
        <v>38903</v>
      </c>
      <c r="F12241" s="3">
        <v>4.5</v>
      </c>
    </row>
    <row r="12242" spans="1:6">
      <c r="A12242" s="2">
        <v>38904</v>
      </c>
      <c r="F12242" s="3">
        <v>4.5</v>
      </c>
    </row>
    <row r="12243" spans="1:6">
      <c r="A12243" s="2">
        <v>38905</v>
      </c>
      <c r="F12243" s="3">
        <v>4.5</v>
      </c>
    </row>
    <row r="12244" spans="1:6">
      <c r="A12244" s="2">
        <v>38906</v>
      </c>
      <c r="F12244" s="3">
        <v>4.5</v>
      </c>
    </row>
    <row r="12245" spans="1:6">
      <c r="A12245" s="2">
        <v>38907</v>
      </c>
      <c r="F12245" s="3">
        <v>4.5</v>
      </c>
    </row>
    <row r="12246" spans="1:6">
      <c r="A12246" s="2">
        <v>38908</v>
      </c>
      <c r="F12246" s="3">
        <v>4.5</v>
      </c>
    </row>
    <row r="12247" spans="1:6">
      <c r="A12247" s="2">
        <v>38909</v>
      </c>
      <c r="F12247" s="3">
        <v>4.5</v>
      </c>
    </row>
    <row r="12248" spans="1:6">
      <c r="A12248" s="2">
        <v>38910</v>
      </c>
      <c r="F12248" s="3">
        <v>4.5</v>
      </c>
    </row>
    <row r="12249" spans="1:6">
      <c r="A12249" s="2">
        <v>38911</v>
      </c>
      <c r="F12249" s="3">
        <v>4.5</v>
      </c>
    </row>
    <row r="12250" spans="1:6">
      <c r="A12250" s="2">
        <v>38912</v>
      </c>
      <c r="F12250" s="3">
        <v>4.5</v>
      </c>
    </row>
    <row r="12251" spans="1:6">
      <c r="A12251" s="2">
        <v>38913</v>
      </c>
      <c r="F12251" s="3">
        <v>4.5</v>
      </c>
    </row>
    <row r="12252" spans="1:6">
      <c r="A12252" s="2">
        <v>38914</v>
      </c>
      <c r="F12252" s="3">
        <v>4.5</v>
      </c>
    </row>
    <row r="12253" spans="1:6">
      <c r="A12253" s="2">
        <v>38915</v>
      </c>
      <c r="F12253" s="3">
        <v>4.5</v>
      </c>
    </row>
    <row r="12254" spans="1:6">
      <c r="A12254" s="2">
        <v>38916</v>
      </c>
      <c r="F12254" s="3">
        <v>4.5</v>
      </c>
    </row>
    <row r="12255" spans="1:6">
      <c r="A12255" s="2">
        <v>38917</v>
      </c>
      <c r="F12255" s="3">
        <v>4.5</v>
      </c>
    </row>
    <row r="12256" spans="1:6">
      <c r="A12256" s="2">
        <v>38918</v>
      </c>
      <c r="F12256" s="3">
        <v>4.5</v>
      </c>
    </row>
    <row r="12257" spans="1:6">
      <c r="A12257" s="2">
        <v>38919</v>
      </c>
      <c r="F12257" s="3">
        <v>4.5</v>
      </c>
    </row>
    <row r="12258" spans="1:6">
      <c r="A12258" s="2">
        <v>38920</v>
      </c>
      <c r="F12258" s="3">
        <v>4.5</v>
      </c>
    </row>
    <row r="12259" spans="1:6">
      <c r="A12259" s="2">
        <v>38921</v>
      </c>
      <c r="F12259" s="3">
        <v>4.5</v>
      </c>
    </row>
    <row r="12260" spans="1:6">
      <c r="A12260" s="2">
        <v>38922</v>
      </c>
      <c r="F12260" s="3">
        <v>4.5</v>
      </c>
    </row>
    <row r="12261" spans="1:6">
      <c r="A12261" s="2">
        <v>38923</v>
      </c>
      <c r="F12261" s="3">
        <v>4.5</v>
      </c>
    </row>
    <row r="12262" spans="1:6">
      <c r="A12262" s="2">
        <v>38924</v>
      </c>
      <c r="F12262" s="3">
        <v>4.5</v>
      </c>
    </row>
    <row r="12263" spans="1:6">
      <c r="A12263" s="2">
        <v>38925</v>
      </c>
      <c r="F12263" s="3">
        <v>4.5</v>
      </c>
    </row>
    <row r="12264" spans="1:6">
      <c r="A12264" s="2">
        <v>38926</v>
      </c>
      <c r="F12264" s="3">
        <v>4.5</v>
      </c>
    </row>
    <row r="12265" spans="1:6">
      <c r="A12265" s="2">
        <v>38927</v>
      </c>
      <c r="F12265" s="3">
        <v>4.5</v>
      </c>
    </row>
    <row r="12266" spans="1:6">
      <c r="A12266" s="2">
        <v>38928</v>
      </c>
      <c r="F12266" s="3">
        <v>4.5</v>
      </c>
    </row>
    <row r="12267" spans="1:6">
      <c r="A12267" s="2">
        <v>38929</v>
      </c>
      <c r="F12267" s="3">
        <v>4.5</v>
      </c>
    </row>
    <row r="12268" spans="1:6">
      <c r="A12268" s="2">
        <v>38930</v>
      </c>
      <c r="F12268" s="3">
        <v>4.5</v>
      </c>
    </row>
    <row r="12269" spans="1:6">
      <c r="A12269" s="2">
        <v>38931</v>
      </c>
      <c r="F12269" s="3">
        <v>4.5</v>
      </c>
    </row>
    <row r="12270" spans="1:6">
      <c r="A12270" s="2">
        <v>38932</v>
      </c>
      <c r="F12270" s="3">
        <v>4.75</v>
      </c>
    </row>
    <row r="12271" spans="1:6">
      <c r="A12271" s="2">
        <v>38933</v>
      </c>
      <c r="F12271" s="3">
        <v>4.75</v>
      </c>
    </row>
    <row r="12272" spans="1:6">
      <c r="A12272" s="2">
        <v>38934</v>
      </c>
      <c r="F12272" s="3">
        <v>4.75</v>
      </c>
    </row>
    <row r="12273" spans="1:6">
      <c r="A12273" s="2">
        <v>38935</v>
      </c>
      <c r="F12273" s="3">
        <v>4.75</v>
      </c>
    </row>
    <row r="12274" spans="1:6">
      <c r="A12274" s="2">
        <v>38936</v>
      </c>
      <c r="F12274" s="3">
        <v>4.75</v>
      </c>
    </row>
    <row r="12275" spans="1:6">
      <c r="A12275" s="2">
        <v>38937</v>
      </c>
      <c r="F12275" s="3">
        <v>4.75</v>
      </c>
    </row>
    <row r="12276" spans="1:6">
      <c r="A12276" s="2">
        <v>38938</v>
      </c>
      <c r="F12276" s="3">
        <v>4.75</v>
      </c>
    </row>
    <row r="12277" spans="1:6">
      <c r="A12277" s="2">
        <v>38939</v>
      </c>
      <c r="F12277" s="3">
        <v>4.75</v>
      </c>
    </row>
    <row r="12278" spans="1:6">
      <c r="A12278" s="2">
        <v>38940</v>
      </c>
      <c r="F12278" s="3">
        <v>4.75</v>
      </c>
    </row>
    <row r="12279" spans="1:6">
      <c r="A12279" s="2">
        <v>38941</v>
      </c>
      <c r="F12279" s="3">
        <v>4.75</v>
      </c>
    </row>
    <row r="12280" spans="1:6">
      <c r="A12280" s="2">
        <v>38942</v>
      </c>
      <c r="F12280" s="3">
        <v>4.75</v>
      </c>
    </row>
    <row r="12281" spans="1:6">
      <c r="A12281" s="2">
        <v>38943</v>
      </c>
      <c r="F12281" s="3">
        <v>4.75</v>
      </c>
    </row>
    <row r="12282" spans="1:6">
      <c r="A12282" s="2">
        <v>38944</v>
      </c>
      <c r="F12282" s="3">
        <v>4.75</v>
      </c>
    </row>
    <row r="12283" spans="1:6">
      <c r="A12283" s="2">
        <v>38945</v>
      </c>
      <c r="F12283" s="3">
        <v>4.75</v>
      </c>
    </row>
    <row r="12284" spans="1:6">
      <c r="A12284" s="2">
        <v>38946</v>
      </c>
      <c r="F12284" s="3">
        <v>4.75</v>
      </c>
    </row>
    <row r="12285" spans="1:6">
      <c r="A12285" s="2">
        <v>38947</v>
      </c>
      <c r="F12285" s="3">
        <v>4.75</v>
      </c>
    </row>
    <row r="12286" spans="1:6">
      <c r="A12286" s="2">
        <v>38948</v>
      </c>
      <c r="F12286" s="3">
        <v>4.75</v>
      </c>
    </row>
    <row r="12287" spans="1:6">
      <c r="A12287" s="2">
        <v>38949</v>
      </c>
      <c r="F12287" s="3">
        <v>4.75</v>
      </c>
    </row>
    <row r="12288" spans="1:6">
      <c r="A12288" s="2">
        <v>38950</v>
      </c>
      <c r="F12288" s="3">
        <v>4.75</v>
      </c>
    </row>
    <row r="12289" spans="1:6">
      <c r="A12289" s="2">
        <v>38951</v>
      </c>
      <c r="F12289" s="3">
        <v>4.75</v>
      </c>
    </row>
    <row r="12290" spans="1:6">
      <c r="A12290" s="2">
        <v>38952</v>
      </c>
      <c r="F12290" s="3">
        <v>4.75</v>
      </c>
    </row>
    <row r="12291" spans="1:6">
      <c r="A12291" s="2">
        <v>38953</v>
      </c>
      <c r="F12291" s="3">
        <v>4.75</v>
      </c>
    </row>
    <row r="12292" spans="1:6">
      <c r="A12292" s="2">
        <v>38954</v>
      </c>
      <c r="F12292" s="3">
        <v>4.75</v>
      </c>
    </row>
    <row r="12293" spans="1:6">
      <c r="A12293" s="2">
        <v>38955</v>
      </c>
      <c r="F12293" s="3">
        <v>4.75</v>
      </c>
    </row>
    <row r="12294" spans="1:6">
      <c r="A12294" s="2">
        <v>38956</v>
      </c>
      <c r="F12294" s="3">
        <v>4.75</v>
      </c>
    </row>
    <row r="12295" spans="1:6">
      <c r="A12295" s="2">
        <v>38957</v>
      </c>
      <c r="F12295" s="3">
        <v>4.75</v>
      </c>
    </row>
    <row r="12296" spans="1:6">
      <c r="A12296" s="2">
        <v>38958</v>
      </c>
      <c r="F12296" s="3">
        <v>4.75</v>
      </c>
    </row>
    <row r="12297" spans="1:6">
      <c r="A12297" s="2">
        <v>38959</v>
      </c>
      <c r="F12297" s="3">
        <v>4.75</v>
      </c>
    </row>
    <row r="12298" spans="1:6">
      <c r="A12298" s="2">
        <v>38960</v>
      </c>
      <c r="F12298" s="3">
        <v>4.75</v>
      </c>
    </row>
    <row r="12299" spans="1:6">
      <c r="A12299" s="2">
        <v>38961</v>
      </c>
      <c r="F12299" s="3">
        <v>4.75</v>
      </c>
    </row>
    <row r="12300" spans="1:6">
      <c r="A12300" s="2">
        <v>38962</v>
      </c>
      <c r="F12300" s="3">
        <v>4.75</v>
      </c>
    </row>
    <row r="12301" spans="1:6">
      <c r="A12301" s="2">
        <v>38963</v>
      </c>
      <c r="F12301" s="3">
        <v>4.75</v>
      </c>
    </row>
    <row r="12302" spans="1:6">
      <c r="A12302" s="2">
        <v>38964</v>
      </c>
      <c r="F12302" s="3">
        <v>4.75</v>
      </c>
    </row>
    <row r="12303" spans="1:6">
      <c r="A12303" s="2">
        <v>38965</v>
      </c>
      <c r="F12303" s="3">
        <v>4.75</v>
      </c>
    </row>
    <row r="12304" spans="1:6">
      <c r="A12304" s="2">
        <v>38966</v>
      </c>
      <c r="F12304" s="3">
        <v>4.75</v>
      </c>
    </row>
    <row r="12305" spans="1:6">
      <c r="A12305" s="2">
        <v>38967</v>
      </c>
      <c r="F12305" s="3">
        <v>4.75</v>
      </c>
    </row>
    <row r="12306" spans="1:6">
      <c r="A12306" s="2">
        <v>38968</v>
      </c>
      <c r="F12306" s="3">
        <v>4.75</v>
      </c>
    </row>
    <row r="12307" spans="1:6">
      <c r="A12307" s="2">
        <v>38969</v>
      </c>
      <c r="F12307" s="3">
        <v>4.75</v>
      </c>
    </row>
    <row r="12308" spans="1:6">
      <c r="A12308" s="2">
        <v>38970</v>
      </c>
      <c r="F12308" s="3">
        <v>4.75</v>
      </c>
    </row>
    <row r="12309" spans="1:6">
      <c r="A12309" s="2">
        <v>38971</v>
      </c>
      <c r="F12309" s="3">
        <v>4.75</v>
      </c>
    </row>
    <row r="12310" spans="1:6">
      <c r="A12310" s="2">
        <v>38972</v>
      </c>
      <c r="F12310" s="3">
        <v>4.75</v>
      </c>
    </row>
    <row r="12311" spans="1:6">
      <c r="A12311" s="2">
        <v>38973</v>
      </c>
      <c r="F12311" s="3">
        <v>4.75</v>
      </c>
    </row>
    <row r="12312" spans="1:6">
      <c r="A12312" s="2">
        <v>38974</v>
      </c>
      <c r="F12312" s="3">
        <v>4.75</v>
      </c>
    </row>
    <row r="12313" spans="1:6">
      <c r="A12313" s="2">
        <v>38975</v>
      </c>
      <c r="F12313" s="3">
        <v>4.75</v>
      </c>
    </row>
    <row r="12314" spans="1:6">
      <c r="A12314" s="2">
        <v>38976</v>
      </c>
      <c r="F12314" s="3">
        <v>4.75</v>
      </c>
    </row>
    <row r="12315" spans="1:6">
      <c r="A12315" s="2">
        <v>38977</v>
      </c>
      <c r="F12315" s="3">
        <v>4.75</v>
      </c>
    </row>
    <row r="12316" spans="1:6">
      <c r="A12316" s="2">
        <v>38978</v>
      </c>
      <c r="F12316" s="3">
        <v>4.75</v>
      </c>
    </row>
    <row r="12317" spans="1:6">
      <c r="A12317" s="2">
        <v>38979</v>
      </c>
      <c r="F12317" s="3">
        <v>4.75</v>
      </c>
    </row>
    <row r="12318" spans="1:6">
      <c r="A12318" s="2">
        <v>38980</v>
      </c>
      <c r="F12318" s="3">
        <v>4.75</v>
      </c>
    </row>
    <row r="12319" spans="1:6">
      <c r="A12319" s="2">
        <v>38981</v>
      </c>
      <c r="F12319" s="3">
        <v>4.75</v>
      </c>
    </row>
    <row r="12320" spans="1:6">
      <c r="A12320" s="2">
        <v>38982</v>
      </c>
      <c r="F12320" s="3">
        <v>4.75</v>
      </c>
    </row>
    <row r="12321" spans="1:6">
      <c r="A12321" s="2">
        <v>38983</v>
      </c>
      <c r="F12321" s="3">
        <v>4.75</v>
      </c>
    </row>
    <row r="12322" spans="1:6">
      <c r="A12322" s="2">
        <v>38984</v>
      </c>
      <c r="F12322" s="3">
        <v>4.75</v>
      </c>
    </row>
    <row r="12323" spans="1:6">
      <c r="A12323" s="2">
        <v>38985</v>
      </c>
      <c r="F12323" s="3">
        <v>4.75</v>
      </c>
    </row>
    <row r="12324" spans="1:6">
      <c r="A12324" s="2">
        <v>38986</v>
      </c>
      <c r="F12324" s="3">
        <v>4.75</v>
      </c>
    </row>
    <row r="12325" spans="1:6">
      <c r="A12325" s="2">
        <v>38987</v>
      </c>
      <c r="F12325" s="3">
        <v>4.75</v>
      </c>
    </row>
    <row r="12326" spans="1:6">
      <c r="A12326" s="2">
        <v>38988</v>
      </c>
      <c r="F12326" s="3">
        <v>4.75</v>
      </c>
    </row>
    <row r="12327" spans="1:6">
      <c r="A12327" s="2">
        <v>38989</v>
      </c>
      <c r="F12327" s="3">
        <v>4.75</v>
      </c>
    </row>
    <row r="12328" spans="1:6">
      <c r="A12328" s="2">
        <v>38990</v>
      </c>
      <c r="F12328" s="3">
        <v>4.75</v>
      </c>
    </row>
    <row r="12329" spans="1:6">
      <c r="A12329" s="2">
        <v>38991</v>
      </c>
      <c r="F12329" s="3">
        <v>4.75</v>
      </c>
    </row>
    <row r="12330" spans="1:6">
      <c r="A12330" s="2">
        <v>38992</v>
      </c>
      <c r="F12330" s="3">
        <v>4.75</v>
      </c>
    </row>
    <row r="12331" spans="1:6">
      <c r="A12331" s="2">
        <v>38993</v>
      </c>
      <c r="F12331" s="3">
        <v>4.75</v>
      </c>
    </row>
    <row r="12332" spans="1:6">
      <c r="A12332" s="2">
        <v>38994</v>
      </c>
      <c r="F12332" s="3">
        <v>4.75</v>
      </c>
    </row>
    <row r="12333" spans="1:6">
      <c r="A12333" s="2">
        <v>38995</v>
      </c>
      <c r="F12333" s="3">
        <v>4.75</v>
      </c>
    </row>
    <row r="12334" spans="1:6">
      <c r="A12334" s="2">
        <v>38996</v>
      </c>
      <c r="F12334" s="3">
        <v>4.75</v>
      </c>
    </row>
    <row r="12335" spans="1:6">
      <c r="A12335" s="2">
        <v>38997</v>
      </c>
      <c r="F12335" s="3">
        <v>4.75</v>
      </c>
    </row>
    <row r="12336" spans="1:6">
      <c r="A12336" s="2">
        <v>38998</v>
      </c>
      <c r="F12336" s="3">
        <v>4.75</v>
      </c>
    </row>
    <row r="12337" spans="1:6">
      <c r="A12337" s="2">
        <v>38999</v>
      </c>
      <c r="F12337" s="3">
        <v>4.75</v>
      </c>
    </row>
    <row r="12338" spans="1:6">
      <c r="A12338" s="2">
        <v>39000</v>
      </c>
      <c r="F12338" s="3">
        <v>4.75</v>
      </c>
    </row>
    <row r="12339" spans="1:6">
      <c r="A12339" s="2">
        <v>39001</v>
      </c>
      <c r="F12339" s="3">
        <v>4.75</v>
      </c>
    </row>
    <row r="12340" spans="1:6">
      <c r="A12340" s="2">
        <v>39002</v>
      </c>
      <c r="F12340" s="3">
        <v>4.75</v>
      </c>
    </row>
    <row r="12341" spans="1:6">
      <c r="A12341" s="2">
        <v>39003</v>
      </c>
      <c r="F12341" s="3">
        <v>4.75</v>
      </c>
    </row>
    <row r="12342" spans="1:6">
      <c r="A12342" s="2">
        <v>39004</v>
      </c>
      <c r="F12342" s="3">
        <v>4.75</v>
      </c>
    </row>
    <row r="12343" spans="1:6">
      <c r="A12343" s="2">
        <v>39005</v>
      </c>
      <c r="F12343" s="3">
        <v>4.75</v>
      </c>
    </row>
    <row r="12344" spans="1:6">
      <c r="A12344" s="2">
        <v>39006</v>
      </c>
      <c r="F12344" s="3">
        <v>4.75</v>
      </c>
    </row>
    <row r="12345" spans="1:6">
      <c r="A12345" s="2">
        <v>39007</v>
      </c>
      <c r="F12345" s="3">
        <v>4.75</v>
      </c>
    </row>
    <row r="12346" spans="1:6">
      <c r="A12346" s="2">
        <v>39008</v>
      </c>
      <c r="F12346" s="3">
        <v>4.75</v>
      </c>
    </row>
    <row r="12347" spans="1:6">
      <c r="A12347" s="2">
        <v>39009</v>
      </c>
      <c r="F12347" s="3">
        <v>4.75</v>
      </c>
    </row>
    <row r="12348" spans="1:6">
      <c r="A12348" s="2">
        <v>39010</v>
      </c>
      <c r="F12348" s="3">
        <v>4.75</v>
      </c>
    </row>
    <row r="12349" spans="1:6">
      <c r="A12349" s="2">
        <v>39011</v>
      </c>
      <c r="F12349" s="3">
        <v>4.75</v>
      </c>
    </row>
    <row r="12350" spans="1:6">
      <c r="A12350" s="2">
        <v>39012</v>
      </c>
      <c r="F12350" s="3">
        <v>4.75</v>
      </c>
    </row>
    <row r="12351" spans="1:6">
      <c r="A12351" s="2">
        <v>39013</v>
      </c>
      <c r="F12351" s="3">
        <v>4.75</v>
      </c>
    </row>
    <row r="12352" spans="1:6">
      <c r="A12352" s="2">
        <v>39014</v>
      </c>
      <c r="F12352" s="3">
        <v>4.75</v>
      </c>
    </row>
    <row r="12353" spans="1:6">
      <c r="A12353" s="2">
        <v>39015</v>
      </c>
      <c r="F12353" s="3">
        <v>4.75</v>
      </c>
    </row>
    <row r="12354" spans="1:6">
      <c r="A12354" s="2">
        <v>39016</v>
      </c>
      <c r="F12354" s="3">
        <v>4.75</v>
      </c>
    </row>
    <row r="12355" spans="1:6">
      <c r="A12355" s="2">
        <v>39017</v>
      </c>
      <c r="F12355" s="3">
        <v>4.75</v>
      </c>
    </row>
    <row r="12356" spans="1:6">
      <c r="A12356" s="2">
        <v>39018</v>
      </c>
      <c r="F12356" s="3">
        <v>4.75</v>
      </c>
    </row>
    <row r="12357" spans="1:6">
      <c r="A12357" s="2">
        <v>39019</v>
      </c>
      <c r="F12357" s="3">
        <v>4.75</v>
      </c>
    </row>
    <row r="12358" spans="1:6">
      <c r="A12358" s="2">
        <v>39020</v>
      </c>
      <c r="F12358" s="3">
        <v>4.75</v>
      </c>
    </row>
    <row r="12359" spans="1:6">
      <c r="A12359" s="2">
        <v>39021</v>
      </c>
      <c r="F12359" s="3">
        <v>4.75</v>
      </c>
    </row>
    <row r="12360" spans="1:6">
      <c r="A12360" s="2">
        <v>39022</v>
      </c>
      <c r="F12360" s="3">
        <v>4.75</v>
      </c>
    </row>
    <row r="12361" spans="1:6">
      <c r="A12361" s="2">
        <v>39023</v>
      </c>
      <c r="F12361" s="3">
        <v>4.75</v>
      </c>
    </row>
    <row r="12362" spans="1:6">
      <c r="A12362" s="2">
        <v>39024</v>
      </c>
      <c r="F12362" s="3">
        <v>4.75</v>
      </c>
    </row>
    <row r="12363" spans="1:6">
      <c r="A12363" s="2">
        <v>39025</v>
      </c>
      <c r="F12363" s="3">
        <v>4.75</v>
      </c>
    </row>
    <row r="12364" spans="1:6">
      <c r="A12364" s="2">
        <v>39026</v>
      </c>
      <c r="F12364" s="3">
        <v>4.75</v>
      </c>
    </row>
    <row r="12365" spans="1:6">
      <c r="A12365" s="2">
        <v>39027</v>
      </c>
      <c r="F12365" s="3">
        <v>4.75</v>
      </c>
    </row>
    <row r="12366" spans="1:6">
      <c r="A12366" s="2">
        <v>39028</v>
      </c>
      <c r="F12366" s="3">
        <v>4.75</v>
      </c>
    </row>
    <row r="12367" spans="1:6">
      <c r="A12367" s="2">
        <v>39029</v>
      </c>
      <c r="F12367" s="3">
        <v>4.75</v>
      </c>
    </row>
    <row r="12368" spans="1:6">
      <c r="A12368" s="2">
        <v>39030</v>
      </c>
      <c r="F12368" s="3">
        <v>5</v>
      </c>
    </row>
    <row r="12369" spans="1:6">
      <c r="A12369" s="2">
        <v>39031</v>
      </c>
      <c r="F12369" s="3">
        <v>5</v>
      </c>
    </row>
    <row r="12370" spans="1:6">
      <c r="A12370" s="2">
        <v>39032</v>
      </c>
      <c r="F12370" s="3">
        <v>5</v>
      </c>
    </row>
    <row r="12371" spans="1:6">
      <c r="A12371" s="2">
        <v>39033</v>
      </c>
      <c r="F12371" s="3">
        <v>5</v>
      </c>
    </row>
    <row r="12372" spans="1:6">
      <c r="A12372" s="2">
        <v>39034</v>
      </c>
      <c r="F12372" s="3">
        <v>5</v>
      </c>
    </row>
    <row r="12373" spans="1:6">
      <c r="A12373" s="2">
        <v>39035</v>
      </c>
      <c r="F12373" s="3">
        <v>5</v>
      </c>
    </row>
    <row r="12374" spans="1:6">
      <c r="A12374" s="2">
        <v>39036</v>
      </c>
      <c r="F12374" s="3">
        <v>5</v>
      </c>
    </row>
    <row r="12375" spans="1:6">
      <c r="A12375" s="2">
        <v>39037</v>
      </c>
      <c r="F12375" s="3">
        <v>5</v>
      </c>
    </row>
    <row r="12376" spans="1:6">
      <c r="A12376" s="2">
        <v>39038</v>
      </c>
      <c r="F12376" s="3">
        <v>5</v>
      </c>
    </row>
    <row r="12377" spans="1:6">
      <c r="A12377" s="2">
        <v>39039</v>
      </c>
      <c r="F12377" s="3">
        <v>5</v>
      </c>
    </row>
    <row r="12378" spans="1:6">
      <c r="A12378" s="2">
        <v>39040</v>
      </c>
      <c r="F12378" s="3">
        <v>5</v>
      </c>
    </row>
    <row r="12379" spans="1:6">
      <c r="A12379" s="2">
        <v>39041</v>
      </c>
      <c r="F12379" s="3">
        <v>5</v>
      </c>
    </row>
    <row r="12380" spans="1:6">
      <c r="A12380" s="2">
        <v>39042</v>
      </c>
      <c r="F12380" s="3">
        <v>5</v>
      </c>
    </row>
    <row r="12381" spans="1:6">
      <c r="A12381" s="2">
        <v>39043</v>
      </c>
      <c r="F12381" s="3">
        <v>5</v>
      </c>
    </row>
    <row r="12382" spans="1:6">
      <c r="A12382" s="2">
        <v>39044</v>
      </c>
      <c r="F12382" s="3">
        <v>5</v>
      </c>
    </row>
    <row r="12383" spans="1:6">
      <c r="A12383" s="2">
        <v>39045</v>
      </c>
      <c r="F12383" s="3">
        <v>5</v>
      </c>
    </row>
    <row r="12384" spans="1:6">
      <c r="A12384" s="2">
        <v>39046</v>
      </c>
      <c r="F12384" s="3">
        <v>5</v>
      </c>
    </row>
    <row r="12385" spans="1:6">
      <c r="A12385" s="2">
        <v>39047</v>
      </c>
      <c r="F12385" s="3">
        <v>5</v>
      </c>
    </row>
    <row r="12386" spans="1:6">
      <c r="A12386" s="2">
        <v>39048</v>
      </c>
      <c r="F12386" s="3">
        <v>5</v>
      </c>
    </row>
    <row r="12387" spans="1:6">
      <c r="A12387" s="2">
        <v>39049</v>
      </c>
      <c r="F12387" s="3">
        <v>5</v>
      </c>
    </row>
    <row r="12388" spans="1:6">
      <c r="A12388" s="2">
        <v>39050</v>
      </c>
      <c r="F12388" s="3">
        <v>5</v>
      </c>
    </row>
    <row r="12389" spans="1:6">
      <c r="A12389" s="2">
        <v>39051</v>
      </c>
      <c r="F12389" s="3">
        <v>5</v>
      </c>
    </row>
    <row r="12390" spans="1:6">
      <c r="A12390" s="2">
        <v>39052</v>
      </c>
      <c r="F12390" s="3">
        <v>5</v>
      </c>
    </row>
    <row r="12391" spans="1:6">
      <c r="A12391" s="2">
        <v>39053</v>
      </c>
      <c r="F12391" s="3">
        <v>5</v>
      </c>
    </row>
    <row r="12392" spans="1:6">
      <c r="A12392" s="2">
        <v>39054</v>
      </c>
      <c r="F12392" s="3">
        <v>5</v>
      </c>
    </row>
    <row r="12393" spans="1:6">
      <c r="A12393" s="2">
        <v>39055</v>
      </c>
      <c r="F12393" s="3">
        <v>5</v>
      </c>
    </row>
    <row r="12394" spans="1:6">
      <c r="A12394" s="2">
        <v>39056</v>
      </c>
      <c r="F12394" s="3">
        <v>5</v>
      </c>
    </row>
    <row r="12395" spans="1:6">
      <c r="A12395" s="2">
        <v>39057</v>
      </c>
      <c r="F12395" s="3">
        <v>5</v>
      </c>
    </row>
    <row r="12396" spans="1:6">
      <c r="A12396" s="2">
        <v>39058</v>
      </c>
      <c r="F12396" s="3">
        <v>5</v>
      </c>
    </row>
    <row r="12397" spans="1:6">
      <c r="A12397" s="2">
        <v>39059</v>
      </c>
      <c r="F12397" s="3">
        <v>5</v>
      </c>
    </row>
    <row r="12398" spans="1:6">
      <c r="A12398" s="2">
        <v>39060</v>
      </c>
      <c r="F12398" s="3">
        <v>5</v>
      </c>
    </row>
    <row r="12399" spans="1:6">
      <c r="A12399" s="2">
        <v>39061</v>
      </c>
      <c r="F12399" s="3">
        <v>5</v>
      </c>
    </row>
    <row r="12400" spans="1:6">
      <c r="A12400" s="2">
        <v>39062</v>
      </c>
      <c r="F12400" s="3">
        <v>5</v>
      </c>
    </row>
    <row r="12401" spans="1:6">
      <c r="A12401" s="2">
        <v>39063</v>
      </c>
      <c r="F12401" s="3">
        <v>5</v>
      </c>
    </row>
    <row r="12402" spans="1:6">
      <c r="A12402" s="2">
        <v>39064</v>
      </c>
      <c r="F12402" s="3">
        <v>5</v>
      </c>
    </row>
    <row r="12403" spans="1:6">
      <c r="A12403" s="2">
        <v>39065</v>
      </c>
      <c r="F12403" s="3">
        <v>5</v>
      </c>
    </row>
    <row r="12404" spans="1:6">
      <c r="A12404" s="2">
        <v>39066</v>
      </c>
      <c r="F12404" s="3">
        <v>5</v>
      </c>
    </row>
    <row r="12405" spans="1:6">
      <c r="A12405" s="2">
        <v>39067</v>
      </c>
      <c r="F12405" s="3">
        <v>5</v>
      </c>
    </row>
    <row r="12406" spans="1:6">
      <c r="A12406" s="2">
        <v>39068</v>
      </c>
      <c r="F12406" s="3">
        <v>5</v>
      </c>
    </row>
    <row r="12407" spans="1:6">
      <c r="A12407" s="2">
        <v>39069</v>
      </c>
      <c r="F12407" s="3">
        <v>5</v>
      </c>
    </row>
    <row r="12408" spans="1:6">
      <c r="A12408" s="2">
        <v>39070</v>
      </c>
      <c r="F12408" s="3">
        <v>5</v>
      </c>
    </row>
    <row r="12409" spans="1:6">
      <c r="A12409" s="2">
        <v>39071</v>
      </c>
      <c r="F12409" s="3">
        <v>5</v>
      </c>
    </row>
    <row r="12410" spans="1:6">
      <c r="A12410" s="2">
        <v>39072</v>
      </c>
      <c r="F12410" s="3">
        <v>5</v>
      </c>
    </row>
    <row r="12411" spans="1:6">
      <c r="A12411" s="2">
        <v>39073</v>
      </c>
      <c r="F12411" s="3">
        <v>5</v>
      </c>
    </row>
    <row r="12412" spans="1:6">
      <c r="A12412" s="2">
        <v>39074</v>
      </c>
      <c r="F12412" s="3">
        <v>5</v>
      </c>
    </row>
    <row r="12413" spans="1:6">
      <c r="A12413" s="2">
        <v>39075</v>
      </c>
      <c r="F12413" s="3">
        <v>5</v>
      </c>
    </row>
    <row r="12414" spans="1:6">
      <c r="A12414" s="2">
        <v>39076</v>
      </c>
      <c r="F12414" s="3">
        <v>5</v>
      </c>
    </row>
    <row r="12415" spans="1:6">
      <c r="A12415" s="2">
        <v>39077</v>
      </c>
      <c r="F12415" s="3">
        <v>5</v>
      </c>
    </row>
    <row r="12416" spans="1:6">
      <c r="A12416" s="2">
        <v>39078</v>
      </c>
      <c r="F12416" s="3">
        <v>5</v>
      </c>
    </row>
    <row r="12417" spans="1:6">
      <c r="A12417" s="2">
        <v>39079</v>
      </c>
      <c r="F12417" s="3">
        <v>5</v>
      </c>
    </row>
    <row r="12418" spans="1:6">
      <c r="A12418" s="2">
        <v>39080</v>
      </c>
      <c r="F12418" s="3">
        <v>5</v>
      </c>
    </row>
    <row r="12419" spans="1:6">
      <c r="A12419" s="2">
        <v>39081</v>
      </c>
      <c r="F12419" s="3">
        <v>5</v>
      </c>
    </row>
    <row r="12420" spans="1:6">
      <c r="A12420" s="2">
        <v>39082</v>
      </c>
      <c r="F12420" s="3">
        <v>5</v>
      </c>
    </row>
    <row r="12421" spans="1:6">
      <c r="A12421" s="2">
        <v>39083</v>
      </c>
      <c r="F12421" s="3">
        <v>5</v>
      </c>
    </row>
    <row r="12422" spans="1:6">
      <c r="A12422" s="2">
        <v>39084</v>
      </c>
      <c r="F12422" s="3">
        <v>5</v>
      </c>
    </row>
    <row r="12423" spans="1:6">
      <c r="A12423" s="2">
        <v>39085</v>
      </c>
      <c r="F12423" s="3">
        <v>5</v>
      </c>
    </row>
    <row r="12424" spans="1:6">
      <c r="A12424" s="2">
        <v>39086</v>
      </c>
      <c r="F12424" s="3">
        <v>5</v>
      </c>
    </row>
    <row r="12425" spans="1:6">
      <c r="A12425" s="2">
        <v>39087</v>
      </c>
      <c r="F12425" s="3">
        <v>5</v>
      </c>
    </row>
    <row r="12426" spans="1:6">
      <c r="A12426" s="2">
        <v>39088</v>
      </c>
      <c r="F12426" s="3">
        <v>5</v>
      </c>
    </row>
    <row r="12427" spans="1:6">
      <c r="A12427" s="2">
        <v>39089</v>
      </c>
      <c r="F12427" s="3">
        <v>5</v>
      </c>
    </row>
    <row r="12428" spans="1:6">
      <c r="A12428" s="2">
        <v>39090</v>
      </c>
      <c r="F12428" s="3">
        <v>5</v>
      </c>
    </row>
    <row r="12429" spans="1:6">
      <c r="A12429" s="2">
        <v>39091</v>
      </c>
      <c r="F12429" s="3">
        <v>5</v>
      </c>
    </row>
    <row r="12430" spans="1:6">
      <c r="A12430" s="2">
        <v>39092</v>
      </c>
      <c r="F12430" s="3">
        <v>5</v>
      </c>
    </row>
    <row r="12431" spans="1:6">
      <c r="A12431" s="2">
        <v>39093</v>
      </c>
      <c r="F12431" s="1">
        <v>5.25</v>
      </c>
    </row>
    <row r="12432" spans="1:6">
      <c r="A12432" s="2">
        <v>39094</v>
      </c>
      <c r="F12432" s="1">
        <v>5.25</v>
      </c>
    </row>
    <row r="12433" spans="1:6">
      <c r="A12433" s="2">
        <v>39095</v>
      </c>
      <c r="F12433" s="1">
        <v>5.25</v>
      </c>
    </row>
    <row r="12434" spans="1:6">
      <c r="A12434" s="2">
        <v>39096</v>
      </c>
      <c r="F12434" s="1">
        <v>5.25</v>
      </c>
    </row>
    <row r="12435" spans="1:6">
      <c r="A12435" s="2">
        <v>39097</v>
      </c>
      <c r="F12435" s="1">
        <v>5.25</v>
      </c>
    </row>
    <row r="12436" spans="1:6">
      <c r="A12436" s="2">
        <v>39098</v>
      </c>
      <c r="F12436" s="1">
        <v>5.25</v>
      </c>
    </row>
    <row r="12437" spans="1:6">
      <c r="A12437" s="2">
        <v>39099</v>
      </c>
      <c r="F12437" s="1">
        <v>5.25</v>
      </c>
    </row>
    <row r="12438" spans="1:6">
      <c r="A12438" s="2">
        <v>39100</v>
      </c>
      <c r="F12438" s="1">
        <v>5.25</v>
      </c>
    </row>
    <row r="12439" spans="1:6">
      <c r="A12439" s="2">
        <v>39101</v>
      </c>
      <c r="F12439" s="1">
        <v>5.25</v>
      </c>
    </row>
    <row r="12440" spans="1:6">
      <c r="A12440" s="2">
        <v>39102</v>
      </c>
      <c r="F12440" s="1">
        <v>5.25</v>
      </c>
    </row>
    <row r="12441" spans="1:6">
      <c r="A12441" s="2">
        <v>39103</v>
      </c>
      <c r="F12441" s="1">
        <v>5.25</v>
      </c>
    </row>
    <row r="12442" spans="1:6">
      <c r="A12442" s="2">
        <v>39104</v>
      </c>
      <c r="F12442" s="1">
        <v>5.25</v>
      </c>
    </row>
    <row r="12443" spans="1:6">
      <c r="A12443" s="2">
        <v>39105</v>
      </c>
      <c r="F12443" s="1">
        <v>5.25</v>
      </c>
    </row>
    <row r="12444" spans="1:6">
      <c r="A12444" s="2">
        <v>39106</v>
      </c>
      <c r="F12444" s="1">
        <v>5.25</v>
      </c>
    </row>
    <row r="12445" spans="1:6">
      <c r="A12445" s="2">
        <v>39107</v>
      </c>
      <c r="F12445" s="1">
        <v>5.25</v>
      </c>
    </row>
    <row r="12446" spans="1:6">
      <c r="A12446" s="2">
        <v>39108</v>
      </c>
      <c r="F12446" s="1">
        <v>5.25</v>
      </c>
    </row>
    <row r="12447" spans="1:6">
      <c r="A12447" s="2">
        <v>39109</v>
      </c>
      <c r="F12447" s="1">
        <v>5.25</v>
      </c>
    </row>
    <row r="12448" spans="1:6">
      <c r="A12448" s="2">
        <v>39110</v>
      </c>
      <c r="F12448" s="1">
        <v>5.25</v>
      </c>
    </row>
    <row r="12449" spans="1:6">
      <c r="A12449" s="2">
        <v>39111</v>
      </c>
      <c r="F12449" s="1">
        <v>5.25</v>
      </c>
    </row>
    <row r="12450" spans="1:6">
      <c r="A12450" s="2">
        <v>39112</v>
      </c>
      <c r="F12450" s="1">
        <v>5.25</v>
      </c>
    </row>
    <row r="12451" spans="1:6">
      <c r="A12451" s="2">
        <v>39113</v>
      </c>
      <c r="F12451" s="1">
        <v>5.25</v>
      </c>
    </row>
    <row r="12452" spans="1:6">
      <c r="A12452" s="2">
        <v>39114</v>
      </c>
      <c r="F12452" s="1">
        <v>5.25</v>
      </c>
    </row>
    <row r="12453" spans="1:6">
      <c r="A12453" s="2">
        <v>39115</v>
      </c>
      <c r="F12453" s="1">
        <v>5.25</v>
      </c>
    </row>
    <row r="12454" spans="1:6">
      <c r="A12454" s="2">
        <v>39116</v>
      </c>
      <c r="F12454" s="1">
        <v>5.25</v>
      </c>
    </row>
    <row r="12455" spans="1:6">
      <c r="A12455" s="2">
        <v>39117</v>
      </c>
      <c r="F12455" s="1">
        <v>5.25</v>
      </c>
    </row>
    <row r="12456" spans="1:6">
      <c r="A12456" s="2">
        <v>39118</v>
      </c>
      <c r="F12456" s="1">
        <v>5.25</v>
      </c>
    </row>
    <row r="12457" spans="1:6">
      <c r="A12457" s="2">
        <v>39119</v>
      </c>
      <c r="F12457" s="1">
        <v>5.25</v>
      </c>
    </row>
    <row r="12458" spans="1:6">
      <c r="A12458" s="2">
        <v>39120</v>
      </c>
      <c r="F12458" s="1">
        <v>5.25</v>
      </c>
    </row>
    <row r="12459" spans="1:6">
      <c r="A12459" s="2">
        <v>39121</v>
      </c>
      <c r="F12459" s="1">
        <v>5.25</v>
      </c>
    </row>
    <row r="12460" spans="1:6">
      <c r="A12460" s="2">
        <v>39122</v>
      </c>
      <c r="F12460" s="1">
        <v>5.25</v>
      </c>
    </row>
    <row r="12461" spans="1:6">
      <c r="A12461" s="2">
        <v>39123</v>
      </c>
      <c r="F12461" s="1">
        <v>5.25</v>
      </c>
    </row>
    <row r="12462" spans="1:6">
      <c r="A12462" s="2">
        <v>39124</v>
      </c>
      <c r="F12462" s="1">
        <v>5.25</v>
      </c>
    </row>
    <row r="12463" spans="1:6">
      <c r="A12463" s="2">
        <v>39125</v>
      </c>
      <c r="F12463" s="1">
        <v>5.25</v>
      </c>
    </row>
    <row r="12464" spans="1:6">
      <c r="A12464" s="2">
        <v>39126</v>
      </c>
      <c r="F12464" s="1">
        <v>5.25</v>
      </c>
    </row>
    <row r="12465" spans="1:6">
      <c r="A12465" s="2">
        <v>39127</v>
      </c>
      <c r="F12465" s="1">
        <v>5.25</v>
      </c>
    </row>
    <row r="12466" spans="1:6">
      <c r="A12466" s="2">
        <v>39128</v>
      </c>
      <c r="F12466" s="1">
        <v>5.25</v>
      </c>
    </row>
    <row r="12467" spans="1:6">
      <c r="A12467" s="2">
        <v>39129</v>
      </c>
      <c r="F12467" s="1">
        <v>5.25</v>
      </c>
    </row>
    <row r="12468" spans="1:6">
      <c r="A12468" s="2">
        <v>39130</v>
      </c>
      <c r="F12468" s="1">
        <v>5.25</v>
      </c>
    </row>
    <row r="12469" spans="1:6">
      <c r="A12469" s="2">
        <v>39131</v>
      </c>
      <c r="F12469" s="1">
        <v>5.25</v>
      </c>
    </row>
    <row r="12470" spans="1:6">
      <c r="A12470" s="2">
        <v>39132</v>
      </c>
      <c r="F12470" s="1">
        <v>5.25</v>
      </c>
    </row>
    <row r="12471" spans="1:6">
      <c r="A12471" s="2">
        <v>39133</v>
      </c>
      <c r="F12471" s="1">
        <v>5.25</v>
      </c>
    </row>
    <row r="12472" spans="1:6">
      <c r="A12472" s="2">
        <v>39134</v>
      </c>
      <c r="F12472" s="1">
        <v>5.25</v>
      </c>
    </row>
    <row r="12473" spans="1:6">
      <c r="A12473" s="2">
        <v>39135</v>
      </c>
      <c r="F12473" s="1">
        <v>5.25</v>
      </c>
    </row>
    <row r="12474" spans="1:6">
      <c r="A12474" s="2">
        <v>39136</v>
      </c>
      <c r="F12474" s="1">
        <v>5.25</v>
      </c>
    </row>
    <row r="12475" spans="1:6">
      <c r="A12475" s="2">
        <v>39137</v>
      </c>
      <c r="F12475" s="1">
        <v>5.25</v>
      </c>
    </row>
    <row r="12476" spans="1:6">
      <c r="A12476" s="2">
        <v>39138</v>
      </c>
      <c r="F12476" s="1">
        <v>5.25</v>
      </c>
    </row>
    <row r="12477" spans="1:6">
      <c r="A12477" s="2">
        <v>39139</v>
      </c>
      <c r="F12477" s="1">
        <v>5.25</v>
      </c>
    </row>
    <row r="12478" spans="1:6">
      <c r="A12478" s="2">
        <v>39140</v>
      </c>
      <c r="F12478" s="1">
        <v>5.25</v>
      </c>
    </row>
    <row r="12479" spans="1:6">
      <c r="A12479" s="2">
        <v>39141</v>
      </c>
      <c r="F12479" s="1">
        <v>5.25</v>
      </c>
    </row>
    <row r="12480" spans="1:6">
      <c r="A12480" s="2">
        <v>39142</v>
      </c>
      <c r="F12480" s="1">
        <v>5.25</v>
      </c>
    </row>
    <row r="12481" spans="1:6">
      <c r="A12481" s="2">
        <v>39143</v>
      </c>
      <c r="F12481" s="1">
        <v>5.25</v>
      </c>
    </row>
    <row r="12482" spans="1:6">
      <c r="A12482" s="2">
        <v>39144</v>
      </c>
      <c r="F12482" s="1">
        <v>5.25</v>
      </c>
    </row>
    <row r="12483" spans="1:6">
      <c r="A12483" s="2">
        <v>39145</v>
      </c>
      <c r="F12483" s="1">
        <v>5.25</v>
      </c>
    </row>
    <row r="12484" spans="1:6">
      <c r="A12484" s="2">
        <v>39146</v>
      </c>
      <c r="F12484" s="1">
        <v>5.25</v>
      </c>
    </row>
    <row r="12485" spans="1:6">
      <c r="A12485" s="2">
        <v>39147</v>
      </c>
      <c r="F12485" s="1">
        <v>5.25</v>
      </c>
    </row>
    <row r="12486" spans="1:6">
      <c r="A12486" s="2">
        <v>39148</v>
      </c>
      <c r="F12486" s="1">
        <v>5.25</v>
      </c>
    </row>
    <row r="12487" spans="1:6">
      <c r="A12487" s="2">
        <v>39149</v>
      </c>
      <c r="F12487" s="1">
        <v>5.25</v>
      </c>
    </row>
    <row r="12488" spans="1:6">
      <c r="A12488" s="2">
        <v>39150</v>
      </c>
      <c r="F12488" s="1">
        <v>5.25</v>
      </c>
    </row>
    <row r="12489" spans="1:6">
      <c r="A12489" s="2">
        <v>39151</v>
      </c>
      <c r="F12489" s="1">
        <v>5.25</v>
      </c>
    </row>
    <row r="12490" spans="1:6">
      <c r="A12490" s="2">
        <v>39152</v>
      </c>
      <c r="F12490" s="1">
        <v>5.25</v>
      </c>
    </row>
    <row r="12491" spans="1:6">
      <c r="A12491" s="2">
        <v>39153</v>
      </c>
      <c r="F12491" s="1">
        <v>5.25</v>
      </c>
    </row>
    <row r="12492" spans="1:6">
      <c r="A12492" s="2">
        <v>39154</v>
      </c>
      <c r="F12492" s="1">
        <v>5.25</v>
      </c>
    </row>
    <row r="12493" spans="1:6">
      <c r="A12493" s="2">
        <v>39155</v>
      </c>
      <c r="F12493" s="1">
        <v>5.25</v>
      </c>
    </row>
    <row r="12494" spans="1:6">
      <c r="A12494" s="2">
        <v>39156</v>
      </c>
      <c r="F12494" s="1">
        <v>5.25</v>
      </c>
    </row>
    <row r="12495" spans="1:6">
      <c r="A12495" s="2">
        <v>39157</v>
      </c>
      <c r="F12495" s="1">
        <v>5.25</v>
      </c>
    </row>
    <row r="12496" spans="1:6">
      <c r="A12496" s="2">
        <v>39158</v>
      </c>
      <c r="F12496" s="1">
        <v>5.25</v>
      </c>
    </row>
    <row r="12497" spans="1:6">
      <c r="A12497" s="2">
        <v>39159</v>
      </c>
      <c r="F12497" s="1">
        <v>5.25</v>
      </c>
    </row>
    <row r="12498" spans="1:6">
      <c r="A12498" s="2">
        <v>39160</v>
      </c>
      <c r="F12498" s="1">
        <v>5.25</v>
      </c>
    </row>
    <row r="12499" spans="1:6">
      <c r="A12499" s="2">
        <v>39161</v>
      </c>
      <c r="F12499" s="1">
        <v>5.25</v>
      </c>
    </row>
    <row r="12500" spans="1:6">
      <c r="A12500" s="2">
        <v>39162</v>
      </c>
      <c r="F12500" s="1">
        <v>5.25</v>
      </c>
    </row>
    <row r="12501" spans="1:6">
      <c r="A12501" s="2">
        <v>39163</v>
      </c>
      <c r="F12501" s="1">
        <v>5.25</v>
      </c>
    </row>
    <row r="12502" spans="1:6">
      <c r="A12502" s="2">
        <v>39164</v>
      </c>
      <c r="F12502" s="1">
        <v>5.25</v>
      </c>
    </row>
    <row r="12503" spans="1:6">
      <c r="A12503" s="2">
        <v>39165</v>
      </c>
      <c r="F12503" s="1">
        <v>5.25</v>
      </c>
    </row>
    <row r="12504" spans="1:6">
      <c r="A12504" s="2">
        <v>39166</v>
      </c>
      <c r="F12504" s="1">
        <v>5.25</v>
      </c>
    </row>
    <row r="12505" spans="1:6">
      <c r="A12505" s="2">
        <v>39167</v>
      </c>
      <c r="F12505" s="1">
        <v>5.25</v>
      </c>
    </row>
    <row r="12506" spans="1:6">
      <c r="A12506" s="2">
        <v>39168</v>
      </c>
      <c r="F12506" s="1">
        <v>5.25</v>
      </c>
    </row>
    <row r="12507" spans="1:6">
      <c r="A12507" s="2">
        <v>39169</v>
      </c>
      <c r="F12507" s="1">
        <v>5.25</v>
      </c>
    </row>
    <row r="12508" spans="1:6">
      <c r="A12508" s="2">
        <v>39170</v>
      </c>
      <c r="F12508" s="1">
        <v>5.25</v>
      </c>
    </row>
    <row r="12509" spans="1:6">
      <c r="A12509" s="2">
        <v>39171</v>
      </c>
      <c r="F12509" s="1">
        <v>5.25</v>
      </c>
    </row>
    <row r="12510" spans="1:6">
      <c r="A12510" s="2">
        <v>39172</v>
      </c>
      <c r="F12510" s="1">
        <v>5.25</v>
      </c>
    </row>
    <row r="12511" spans="1:6">
      <c r="A12511" s="2">
        <v>39173</v>
      </c>
      <c r="F12511" s="1">
        <v>5.25</v>
      </c>
    </row>
    <row r="12512" spans="1:6">
      <c r="A12512" s="2">
        <v>39174</v>
      </c>
      <c r="F12512" s="1">
        <v>5.25</v>
      </c>
    </row>
    <row r="12513" spans="1:6">
      <c r="A12513" s="2">
        <v>39175</v>
      </c>
      <c r="F12513" s="1">
        <v>5.25</v>
      </c>
    </row>
    <row r="12514" spans="1:6">
      <c r="A12514" s="2">
        <v>39176</v>
      </c>
      <c r="F12514" s="1">
        <v>5.25</v>
      </c>
    </row>
    <row r="12515" spans="1:6">
      <c r="A12515" s="2">
        <v>39177</v>
      </c>
      <c r="F12515" s="1">
        <v>5.25</v>
      </c>
    </row>
    <row r="12516" spans="1:6">
      <c r="A12516" s="2">
        <v>39178</v>
      </c>
      <c r="F12516" s="1">
        <v>5.25</v>
      </c>
    </row>
    <row r="12517" spans="1:6">
      <c r="A12517" s="2">
        <v>39179</v>
      </c>
      <c r="F12517" s="1">
        <v>5.25</v>
      </c>
    </row>
    <row r="12518" spans="1:6">
      <c r="A12518" s="2">
        <v>39180</v>
      </c>
      <c r="F12518" s="1">
        <v>5.25</v>
      </c>
    </row>
    <row r="12519" spans="1:6">
      <c r="A12519" s="2">
        <v>39181</v>
      </c>
      <c r="F12519" s="1">
        <v>5.25</v>
      </c>
    </row>
    <row r="12520" spans="1:6">
      <c r="A12520" s="2">
        <v>39182</v>
      </c>
      <c r="F12520" s="1">
        <v>5.25</v>
      </c>
    </row>
    <row r="12521" spans="1:6">
      <c r="A12521" s="2">
        <v>39183</v>
      </c>
      <c r="F12521" s="1">
        <v>5.25</v>
      </c>
    </row>
    <row r="12522" spans="1:6">
      <c r="A12522" s="2">
        <v>39184</v>
      </c>
      <c r="F12522" s="1">
        <v>5.25</v>
      </c>
    </row>
    <row r="12523" spans="1:6">
      <c r="A12523" s="2">
        <v>39185</v>
      </c>
      <c r="F12523" s="1">
        <v>5.25</v>
      </c>
    </row>
    <row r="12524" spans="1:6">
      <c r="A12524" s="2">
        <v>39186</v>
      </c>
      <c r="F12524" s="1">
        <v>5.25</v>
      </c>
    </row>
    <row r="12525" spans="1:6">
      <c r="A12525" s="2">
        <v>39187</v>
      </c>
      <c r="F12525" s="1">
        <v>5.25</v>
      </c>
    </row>
    <row r="12526" spans="1:6">
      <c r="A12526" s="2">
        <v>39188</v>
      </c>
      <c r="F12526" s="1">
        <v>5.25</v>
      </c>
    </row>
    <row r="12527" spans="1:6">
      <c r="A12527" s="2">
        <v>39189</v>
      </c>
      <c r="F12527" s="1">
        <v>5.25</v>
      </c>
    </row>
    <row r="12528" spans="1:6">
      <c r="A12528" s="2">
        <v>39190</v>
      </c>
      <c r="F12528" s="1">
        <v>5.25</v>
      </c>
    </row>
    <row r="12529" spans="1:6">
      <c r="A12529" s="2">
        <v>39191</v>
      </c>
      <c r="F12529" s="1">
        <v>5.25</v>
      </c>
    </row>
    <row r="12530" spans="1:6">
      <c r="A12530" s="2">
        <v>39192</v>
      </c>
      <c r="F12530" s="1">
        <v>5.25</v>
      </c>
    </row>
    <row r="12531" spans="1:6">
      <c r="A12531" s="2">
        <v>39193</v>
      </c>
      <c r="F12531" s="1">
        <v>5.25</v>
      </c>
    </row>
    <row r="12532" spans="1:6">
      <c r="A12532" s="2">
        <v>39194</v>
      </c>
      <c r="F12532" s="1">
        <v>5.25</v>
      </c>
    </row>
    <row r="12533" spans="1:6">
      <c r="A12533" s="2">
        <v>39195</v>
      </c>
      <c r="F12533" s="1">
        <v>5.25</v>
      </c>
    </row>
    <row r="12534" spans="1:6">
      <c r="A12534" s="2">
        <v>39196</v>
      </c>
      <c r="F12534" s="1">
        <v>5.25</v>
      </c>
    </row>
    <row r="12535" spans="1:6">
      <c r="A12535" s="2">
        <v>39197</v>
      </c>
      <c r="F12535" s="1">
        <v>5.25</v>
      </c>
    </row>
    <row r="12536" spans="1:6">
      <c r="A12536" s="2">
        <v>39198</v>
      </c>
      <c r="F12536" s="1">
        <v>5.25</v>
      </c>
    </row>
    <row r="12537" spans="1:6">
      <c r="A12537" s="2">
        <v>39199</v>
      </c>
      <c r="F12537" s="1">
        <v>5.25</v>
      </c>
    </row>
    <row r="12538" spans="1:6">
      <c r="A12538" s="2">
        <v>39200</v>
      </c>
      <c r="F12538" s="1">
        <v>5.25</v>
      </c>
    </row>
    <row r="12539" spans="1:6">
      <c r="A12539" s="2">
        <v>39201</v>
      </c>
      <c r="F12539" s="1">
        <v>5.25</v>
      </c>
    </row>
    <row r="12540" spans="1:6">
      <c r="A12540" s="2">
        <v>39202</v>
      </c>
      <c r="F12540" s="1">
        <v>5.25</v>
      </c>
    </row>
    <row r="12541" spans="1:6">
      <c r="A12541" s="2">
        <v>39203</v>
      </c>
      <c r="F12541" s="1">
        <v>5.25</v>
      </c>
    </row>
    <row r="12542" spans="1:6">
      <c r="A12542" s="2">
        <v>39204</v>
      </c>
      <c r="F12542" s="1">
        <v>5.25</v>
      </c>
    </row>
    <row r="12543" spans="1:6">
      <c r="A12543" s="2">
        <v>39205</v>
      </c>
      <c r="F12543" s="1">
        <v>5.25</v>
      </c>
    </row>
    <row r="12544" spans="1:6">
      <c r="A12544" s="2">
        <v>39206</v>
      </c>
      <c r="F12544" s="1">
        <v>5.25</v>
      </c>
    </row>
    <row r="12545" spans="1:6">
      <c r="A12545" s="2">
        <v>39207</v>
      </c>
      <c r="F12545" s="1">
        <v>5.25</v>
      </c>
    </row>
    <row r="12546" spans="1:6">
      <c r="A12546" s="2">
        <v>39208</v>
      </c>
      <c r="F12546" s="1">
        <v>5.25</v>
      </c>
    </row>
    <row r="12547" spans="1:6">
      <c r="A12547" s="2">
        <v>39209</v>
      </c>
      <c r="F12547" s="1">
        <v>5.25</v>
      </c>
    </row>
    <row r="12548" spans="1:6">
      <c r="A12548" s="2">
        <v>39210</v>
      </c>
      <c r="F12548" s="1">
        <v>5.25</v>
      </c>
    </row>
    <row r="12549" spans="1:6">
      <c r="A12549" s="2">
        <v>39211</v>
      </c>
      <c r="F12549" s="1">
        <v>5.25</v>
      </c>
    </row>
    <row r="12550" spans="1:6">
      <c r="A12550" s="2">
        <v>39212</v>
      </c>
      <c r="F12550" s="1">
        <v>5.5</v>
      </c>
    </row>
    <row r="12551" spans="1:6">
      <c r="A12551" s="2">
        <v>39213</v>
      </c>
      <c r="F12551" s="1">
        <v>5.5</v>
      </c>
    </row>
    <row r="12552" spans="1:6">
      <c r="A12552" s="2">
        <v>39214</v>
      </c>
      <c r="F12552" s="1">
        <v>5.5</v>
      </c>
    </row>
    <row r="12553" spans="1:6">
      <c r="A12553" s="2">
        <v>39215</v>
      </c>
      <c r="F12553" s="1">
        <v>5.5</v>
      </c>
    </row>
    <row r="12554" spans="1:6">
      <c r="A12554" s="2">
        <v>39216</v>
      </c>
      <c r="F12554" s="1">
        <v>5.5</v>
      </c>
    </row>
    <row r="12555" spans="1:6">
      <c r="A12555" s="2">
        <v>39217</v>
      </c>
      <c r="F12555" s="1">
        <v>5.5</v>
      </c>
    </row>
    <row r="12556" spans="1:6">
      <c r="A12556" s="2">
        <v>39218</v>
      </c>
      <c r="F12556" s="1">
        <v>5.5</v>
      </c>
    </row>
    <row r="12557" spans="1:6">
      <c r="A12557" s="2">
        <v>39219</v>
      </c>
      <c r="F12557" s="1">
        <v>5.5</v>
      </c>
    </row>
    <row r="12558" spans="1:6">
      <c r="A12558" s="2">
        <v>39220</v>
      </c>
      <c r="F12558" s="1">
        <v>5.5</v>
      </c>
    </row>
    <row r="12559" spans="1:6">
      <c r="A12559" s="2">
        <v>39221</v>
      </c>
      <c r="F12559" s="1">
        <v>5.5</v>
      </c>
    </row>
    <row r="12560" spans="1:6">
      <c r="A12560" s="2">
        <v>39222</v>
      </c>
      <c r="F12560" s="1">
        <v>5.5</v>
      </c>
    </row>
    <row r="12561" spans="1:6">
      <c r="A12561" s="2">
        <v>39223</v>
      </c>
      <c r="F12561" s="1">
        <v>5.5</v>
      </c>
    </row>
    <row r="12562" spans="1:6">
      <c r="A12562" s="2">
        <v>39224</v>
      </c>
      <c r="F12562" s="1">
        <v>5.5</v>
      </c>
    </row>
    <row r="12563" spans="1:6">
      <c r="A12563" s="2">
        <v>39225</v>
      </c>
      <c r="F12563" s="1">
        <v>5.5</v>
      </c>
    </row>
    <row r="12564" spans="1:6">
      <c r="A12564" s="2">
        <v>39226</v>
      </c>
      <c r="F12564" s="1">
        <v>5.5</v>
      </c>
    </row>
    <row r="12565" spans="1:6">
      <c r="A12565" s="2">
        <v>39227</v>
      </c>
      <c r="F12565" s="1">
        <v>5.5</v>
      </c>
    </row>
    <row r="12566" spans="1:6">
      <c r="A12566" s="2">
        <v>39228</v>
      </c>
      <c r="F12566" s="1">
        <v>5.5</v>
      </c>
    </row>
    <row r="12567" spans="1:6">
      <c r="A12567" s="2">
        <v>39229</v>
      </c>
      <c r="F12567" s="1">
        <v>5.5</v>
      </c>
    </row>
    <row r="12568" spans="1:6">
      <c r="A12568" s="2">
        <v>39230</v>
      </c>
      <c r="F12568" s="1">
        <v>5.5</v>
      </c>
    </row>
    <row r="12569" spans="1:6">
      <c r="A12569" s="2">
        <v>39231</v>
      </c>
      <c r="F12569" s="1">
        <v>5.5</v>
      </c>
    </row>
    <row r="12570" spans="1:6">
      <c r="A12570" s="2">
        <v>39232</v>
      </c>
      <c r="F12570" s="1">
        <v>5.5</v>
      </c>
    </row>
    <row r="12571" spans="1:6">
      <c r="A12571" s="2">
        <v>39233</v>
      </c>
      <c r="F12571" s="1">
        <v>5.5</v>
      </c>
    </row>
    <row r="12572" spans="1:6">
      <c r="A12572" s="2">
        <v>39234</v>
      </c>
      <c r="F12572" s="1">
        <v>5.5</v>
      </c>
    </row>
    <row r="12573" spans="1:6">
      <c r="A12573" s="2">
        <v>39235</v>
      </c>
      <c r="F12573" s="1">
        <v>5.5</v>
      </c>
    </row>
    <row r="12574" spans="1:6">
      <c r="A12574" s="2">
        <v>39236</v>
      </c>
      <c r="F12574" s="1">
        <v>5.5</v>
      </c>
    </row>
    <row r="12575" spans="1:6">
      <c r="A12575" s="2">
        <v>39237</v>
      </c>
      <c r="F12575" s="1">
        <v>5.5</v>
      </c>
    </row>
    <row r="12576" spans="1:6">
      <c r="A12576" s="2">
        <v>39238</v>
      </c>
      <c r="F12576" s="1">
        <v>5.5</v>
      </c>
    </row>
    <row r="12577" spans="1:6">
      <c r="A12577" s="2">
        <v>39239</v>
      </c>
      <c r="F12577" s="1">
        <v>5.5</v>
      </c>
    </row>
    <row r="12578" spans="1:6">
      <c r="A12578" s="2">
        <v>39240</v>
      </c>
      <c r="F12578" s="1">
        <v>5.5</v>
      </c>
    </row>
    <row r="12579" spans="1:6">
      <c r="A12579" s="2">
        <v>39241</v>
      </c>
      <c r="F12579" s="1">
        <v>5.5</v>
      </c>
    </row>
    <row r="12580" spans="1:6">
      <c r="A12580" s="2">
        <v>39242</v>
      </c>
      <c r="F12580" s="1">
        <v>5.5</v>
      </c>
    </row>
    <row r="12581" spans="1:6">
      <c r="A12581" s="2">
        <v>39243</v>
      </c>
      <c r="F12581" s="1">
        <v>5.5</v>
      </c>
    </row>
    <row r="12582" spans="1:6">
      <c r="A12582" s="2">
        <v>39244</v>
      </c>
      <c r="F12582" s="1">
        <v>5.5</v>
      </c>
    </row>
    <row r="12583" spans="1:6">
      <c r="A12583" s="2">
        <v>39245</v>
      </c>
      <c r="F12583" s="1">
        <v>5.5</v>
      </c>
    </row>
    <row r="12584" spans="1:6">
      <c r="A12584" s="2">
        <v>39246</v>
      </c>
      <c r="F12584" s="1">
        <v>5.5</v>
      </c>
    </row>
    <row r="12585" spans="1:6">
      <c r="A12585" s="2">
        <v>39247</v>
      </c>
      <c r="F12585" s="1">
        <v>5.5</v>
      </c>
    </row>
    <row r="12586" spans="1:6">
      <c r="A12586" s="2">
        <v>39248</v>
      </c>
      <c r="F12586" s="1">
        <v>5.5</v>
      </c>
    </row>
    <row r="12587" spans="1:6">
      <c r="A12587" s="2">
        <v>39249</v>
      </c>
      <c r="F12587" s="1">
        <v>5.5</v>
      </c>
    </row>
    <row r="12588" spans="1:6">
      <c r="A12588" s="2">
        <v>39250</v>
      </c>
      <c r="F12588" s="1">
        <v>5.5</v>
      </c>
    </row>
    <row r="12589" spans="1:6">
      <c r="A12589" s="2">
        <v>39251</v>
      </c>
      <c r="F12589" s="1">
        <v>5.5</v>
      </c>
    </row>
    <row r="12590" spans="1:6">
      <c r="A12590" s="2">
        <v>39252</v>
      </c>
      <c r="F12590" s="1">
        <v>5.5</v>
      </c>
    </row>
    <row r="12591" spans="1:6">
      <c r="A12591" s="2">
        <v>39253</v>
      </c>
      <c r="F12591" s="1">
        <v>5.5</v>
      </c>
    </row>
    <row r="12592" spans="1:6">
      <c r="A12592" s="2">
        <v>39254</v>
      </c>
      <c r="F12592" s="1">
        <v>5.5</v>
      </c>
    </row>
    <row r="12593" spans="1:6">
      <c r="A12593" s="2">
        <v>39255</v>
      </c>
      <c r="F12593" s="1">
        <v>5.5</v>
      </c>
    </row>
    <row r="12594" spans="1:6">
      <c r="A12594" s="2">
        <v>39256</v>
      </c>
      <c r="F12594" s="1">
        <v>5.5</v>
      </c>
    </row>
    <row r="12595" spans="1:6">
      <c r="A12595" s="2">
        <v>39257</v>
      </c>
      <c r="F12595" s="1">
        <v>5.5</v>
      </c>
    </row>
    <row r="12596" spans="1:6">
      <c r="A12596" s="2">
        <v>39258</v>
      </c>
      <c r="F12596" s="1">
        <v>5.5</v>
      </c>
    </row>
    <row r="12597" spans="1:6">
      <c r="A12597" s="2">
        <v>39259</v>
      </c>
      <c r="F12597" s="1">
        <v>5.5</v>
      </c>
    </row>
    <row r="12598" spans="1:6">
      <c r="A12598" s="2">
        <v>39260</v>
      </c>
      <c r="F12598" s="1">
        <v>5.5</v>
      </c>
    </row>
    <row r="12599" spans="1:6">
      <c r="A12599" s="2">
        <v>39261</v>
      </c>
      <c r="F12599" s="1">
        <v>5.5</v>
      </c>
    </row>
    <row r="12600" spans="1:6">
      <c r="A12600" s="2">
        <v>39262</v>
      </c>
      <c r="F12600" s="1">
        <v>5.5</v>
      </c>
    </row>
    <row r="12601" spans="1:6">
      <c r="A12601" s="2">
        <v>39263</v>
      </c>
      <c r="F12601" s="1">
        <v>5.5</v>
      </c>
    </row>
    <row r="12602" spans="1:6">
      <c r="A12602" s="2">
        <v>39264</v>
      </c>
      <c r="F12602" s="1">
        <v>5.5</v>
      </c>
    </row>
    <row r="12603" spans="1:6">
      <c r="A12603" s="2">
        <v>39265</v>
      </c>
      <c r="F12603" s="1">
        <v>5.5</v>
      </c>
    </row>
    <row r="12604" spans="1:6">
      <c r="A12604" s="2">
        <v>39266</v>
      </c>
      <c r="F12604" s="1">
        <v>5.5</v>
      </c>
    </row>
    <row r="12605" spans="1:6">
      <c r="A12605" s="2">
        <v>39267</v>
      </c>
      <c r="F12605" s="1">
        <v>5.5</v>
      </c>
    </row>
    <row r="12606" spans="1:6">
      <c r="A12606" s="2">
        <v>39268</v>
      </c>
      <c r="F12606" s="1">
        <v>5.75</v>
      </c>
    </row>
    <row r="12607" spans="1:6">
      <c r="A12607" s="2">
        <v>39269</v>
      </c>
      <c r="F12607" s="1">
        <v>5.75</v>
      </c>
    </row>
    <row r="12608" spans="1:6">
      <c r="A12608" s="2">
        <v>39270</v>
      </c>
      <c r="F12608" s="1">
        <v>5.75</v>
      </c>
    </row>
    <row r="12609" spans="1:6">
      <c r="A12609" s="2">
        <v>39271</v>
      </c>
      <c r="F12609" s="1">
        <v>5.75</v>
      </c>
    </row>
    <row r="12610" spans="1:6">
      <c r="A12610" s="2">
        <v>39272</v>
      </c>
      <c r="F12610" s="1">
        <v>5.75</v>
      </c>
    </row>
    <row r="12611" spans="1:6">
      <c r="A12611" s="2">
        <v>39273</v>
      </c>
      <c r="F12611" s="1">
        <v>5.75</v>
      </c>
    </row>
    <row r="12612" spans="1:6">
      <c r="A12612" s="2">
        <v>39274</v>
      </c>
      <c r="F12612" s="1">
        <v>5.75</v>
      </c>
    </row>
    <row r="12613" spans="1:6">
      <c r="A12613" s="2">
        <v>39275</v>
      </c>
      <c r="F12613" s="1">
        <v>5.75</v>
      </c>
    </row>
    <row r="12614" spans="1:6">
      <c r="A12614" s="2">
        <v>39276</v>
      </c>
      <c r="F12614" s="1">
        <v>5.75</v>
      </c>
    </row>
    <row r="12615" spans="1:6">
      <c r="A12615" s="2">
        <v>39277</v>
      </c>
      <c r="F12615" s="1">
        <v>5.75</v>
      </c>
    </row>
    <row r="12616" spans="1:6">
      <c r="A12616" s="2">
        <v>39278</v>
      </c>
      <c r="F12616" s="1">
        <v>5.75</v>
      </c>
    </row>
    <row r="12617" spans="1:6">
      <c r="A12617" s="2">
        <v>39279</v>
      </c>
      <c r="F12617" s="1">
        <v>5.75</v>
      </c>
    </row>
    <row r="12618" spans="1:6">
      <c r="A12618" s="2">
        <v>39280</v>
      </c>
      <c r="F12618" s="1">
        <v>5.75</v>
      </c>
    </row>
    <row r="12619" spans="1:6">
      <c r="A12619" s="2">
        <v>39281</v>
      </c>
      <c r="F12619" s="1">
        <v>5.75</v>
      </c>
    </row>
    <row r="12620" spans="1:6">
      <c r="A12620" s="2">
        <v>39282</v>
      </c>
      <c r="F12620" s="1">
        <v>5.75</v>
      </c>
    </row>
    <row r="12621" spans="1:6">
      <c r="A12621" s="2">
        <v>39283</v>
      </c>
      <c r="F12621" s="1">
        <v>5.75</v>
      </c>
    </row>
    <row r="12622" spans="1:6">
      <c r="A12622" s="2">
        <v>39284</v>
      </c>
      <c r="F12622" s="1">
        <v>5.75</v>
      </c>
    </row>
    <row r="12623" spans="1:6">
      <c r="A12623" s="2">
        <v>39285</v>
      </c>
      <c r="F12623" s="1">
        <v>5.75</v>
      </c>
    </row>
    <row r="12624" spans="1:6">
      <c r="A12624" s="2">
        <v>39286</v>
      </c>
      <c r="F12624" s="1">
        <v>5.75</v>
      </c>
    </row>
    <row r="12625" spans="1:6">
      <c r="A12625" s="2">
        <v>39287</v>
      </c>
      <c r="F12625" s="1">
        <v>5.75</v>
      </c>
    </row>
    <row r="12626" spans="1:6">
      <c r="A12626" s="2">
        <v>39288</v>
      </c>
      <c r="F12626" s="1">
        <v>5.75</v>
      </c>
    </row>
    <row r="12627" spans="1:6">
      <c r="A12627" s="2">
        <v>39289</v>
      </c>
      <c r="F12627" s="1">
        <v>5.75</v>
      </c>
    </row>
    <row r="12628" spans="1:6">
      <c r="A12628" s="2">
        <v>39290</v>
      </c>
      <c r="F12628" s="1">
        <v>5.75</v>
      </c>
    </row>
    <row r="12629" spans="1:6">
      <c r="A12629" s="2">
        <v>39291</v>
      </c>
      <c r="F12629" s="1">
        <v>5.75</v>
      </c>
    </row>
    <row r="12630" spans="1:6">
      <c r="A12630" s="2">
        <v>39292</v>
      </c>
      <c r="F12630" s="1">
        <v>5.75</v>
      </c>
    </row>
    <row r="12631" spans="1:6">
      <c r="A12631" s="2">
        <v>39293</v>
      </c>
      <c r="F12631" s="1">
        <v>5.75</v>
      </c>
    </row>
    <row r="12632" spans="1:6">
      <c r="A12632" s="2">
        <v>39294</v>
      </c>
      <c r="F12632" s="1">
        <v>5.75</v>
      </c>
    </row>
    <row r="12633" spans="1:6">
      <c r="A12633" s="2">
        <v>39295</v>
      </c>
      <c r="F12633" s="1">
        <v>5.75</v>
      </c>
    </row>
    <row r="12634" spans="1:6">
      <c r="A12634" s="2">
        <v>39296</v>
      </c>
      <c r="F12634" s="1">
        <v>5.75</v>
      </c>
    </row>
    <row r="12635" spans="1:6">
      <c r="A12635" s="2">
        <v>39297</v>
      </c>
      <c r="F12635" s="1">
        <v>5.75</v>
      </c>
    </row>
    <row r="12636" spans="1:6">
      <c r="A12636" s="2">
        <v>39298</v>
      </c>
      <c r="F12636" s="1">
        <v>5.75</v>
      </c>
    </row>
    <row r="12637" spans="1:6">
      <c r="A12637" s="2">
        <v>39299</v>
      </c>
      <c r="F12637" s="1">
        <v>5.75</v>
      </c>
    </row>
    <row r="12638" spans="1:6">
      <c r="A12638" s="2">
        <v>39300</v>
      </c>
      <c r="F12638" s="1">
        <v>5.75</v>
      </c>
    </row>
    <row r="12639" spans="1:6">
      <c r="A12639" s="2">
        <v>39301</v>
      </c>
      <c r="F12639" s="1">
        <v>5.75</v>
      </c>
    </row>
    <row r="12640" spans="1:6">
      <c r="A12640" s="2">
        <v>39302</v>
      </c>
      <c r="F12640" s="1">
        <v>5.75</v>
      </c>
    </row>
    <row r="12641" spans="1:6">
      <c r="A12641" s="2">
        <v>39303</v>
      </c>
      <c r="F12641" s="1">
        <v>5.75</v>
      </c>
    </row>
    <row r="12642" spans="1:6">
      <c r="A12642" s="2">
        <v>39304</v>
      </c>
      <c r="F12642" s="1">
        <v>5.75</v>
      </c>
    </row>
    <row r="12643" spans="1:6">
      <c r="A12643" s="2">
        <v>39305</v>
      </c>
      <c r="F12643" s="1">
        <v>5.75</v>
      </c>
    </row>
    <row r="12644" spans="1:6">
      <c r="A12644" s="2">
        <v>39306</v>
      </c>
      <c r="F12644" s="1">
        <v>5.75</v>
      </c>
    </row>
    <row r="12645" spans="1:6">
      <c r="A12645" s="2">
        <v>39307</v>
      </c>
      <c r="F12645" s="1">
        <v>5.75</v>
      </c>
    </row>
    <row r="12646" spans="1:6">
      <c r="A12646" s="2">
        <v>39308</v>
      </c>
      <c r="F12646" s="1">
        <v>5.75</v>
      </c>
    </row>
    <row r="12647" spans="1:6">
      <c r="A12647" s="2">
        <v>39309</v>
      </c>
      <c r="F12647" s="1">
        <v>5.75</v>
      </c>
    </row>
    <row r="12648" spans="1:6">
      <c r="A12648" s="2">
        <v>39310</v>
      </c>
      <c r="F12648" s="1">
        <v>5.75</v>
      </c>
    </row>
    <row r="12649" spans="1:6">
      <c r="A12649" s="2">
        <v>39311</v>
      </c>
      <c r="F12649" s="1">
        <v>5.75</v>
      </c>
    </row>
    <row r="12650" spans="1:6">
      <c r="A12650" s="2">
        <v>39312</v>
      </c>
      <c r="F12650" s="1">
        <v>5.75</v>
      </c>
    </row>
    <row r="12651" spans="1:6">
      <c r="A12651" s="2">
        <v>39313</v>
      </c>
      <c r="F12651" s="1">
        <v>5.75</v>
      </c>
    </row>
    <row r="12652" spans="1:6">
      <c r="A12652" s="2">
        <v>39314</v>
      </c>
      <c r="F12652" s="1">
        <v>5.75</v>
      </c>
    </row>
    <row r="12653" spans="1:6">
      <c r="A12653" s="2">
        <v>39315</v>
      </c>
      <c r="F12653" s="1">
        <v>5.75</v>
      </c>
    </row>
    <row r="12654" spans="1:6">
      <c r="A12654" s="2">
        <v>39316</v>
      </c>
      <c r="F12654" s="1">
        <v>5.75</v>
      </c>
    </row>
    <row r="12655" spans="1:6">
      <c r="A12655" s="2">
        <v>39317</v>
      </c>
      <c r="F12655" s="1">
        <v>5.75</v>
      </c>
    </row>
    <row r="12656" spans="1:6">
      <c r="A12656" s="2">
        <v>39318</v>
      </c>
      <c r="F12656" s="1">
        <v>5.75</v>
      </c>
    </row>
    <row r="12657" spans="1:6">
      <c r="A12657" s="2">
        <v>39319</v>
      </c>
      <c r="F12657" s="1">
        <v>5.75</v>
      </c>
    </row>
    <row r="12658" spans="1:6">
      <c r="A12658" s="2">
        <v>39320</v>
      </c>
      <c r="F12658" s="1">
        <v>5.75</v>
      </c>
    </row>
    <row r="12659" spans="1:6">
      <c r="A12659" s="2">
        <v>39321</v>
      </c>
      <c r="F12659" s="1">
        <v>5.75</v>
      </c>
    </row>
    <row r="12660" spans="1:6">
      <c r="A12660" s="2">
        <v>39322</v>
      </c>
      <c r="F12660" s="1">
        <v>5.75</v>
      </c>
    </row>
    <row r="12661" spans="1:6">
      <c r="A12661" s="2">
        <v>39323</v>
      </c>
      <c r="F12661" s="1">
        <v>5.75</v>
      </c>
    </row>
    <row r="12662" spans="1:6">
      <c r="A12662" s="2">
        <v>39324</v>
      </c>
      <c r="F12662" s="1">
        <v>5.75</v>
      </c>
    </row>
    <row r="12663" spans="1:6">
      <c r="A12663" s="2">
        <v>39325</v>
      </c>
      <c r="F12663" s="1">
        <v>5.75</v>
      </c>
    </row>
    <row r="12664" spans="1:6">
      <c r="A12664" s="2">
        <v>39326</v>
      </c>
      <c r="F12664" s="1">
        <v>5.75</v>
      </c>
    </row>
    <row r="12665" spans="1:6">
      <c r="A12665" s="2">
        <v>39327</v>
      </c>
      <c r="F12665" s="1">
        <v>5.75</v>
      </c>
    </row>
    <row r="12666" spans="1:6">
      <c r="A12666" s="2">
        <v>39328</v>
      </c>
      <c r="F12666" s="1">
        <v>5.75</v>
      </c>
    </row>
    <row r="12667" spans="1:6">
      <c r="A12667" s="2">
        <v>39329</v>
      </c>
      <c r="F12667" s="1">
        <v>5.75</v>
      </c>
    </row>
    <row r="12668" spans="1:6">
      <c r="A12668" s="2">
        <v>39330</v>
      </c>
      <c r="F12668" s="1">
        <v>5.75</v>
      </c>
    </row>
    <row r="12669" spans="1:6">
      <c r="A12669" s="2">
        <v>39331</v>
      </c>
      <c r="F12669" s="1">
        <v>5.75</v>
      </c>
    </row>
    <row r="12670" spans="1:6">
      <c r="A12670" s="2">
        <v>39332</v>
      </c>
      <c r="F12670" s="1">
        <v>5.75</v>
      </c>
    </row>
    <row r="12671" spans="1:6">
      <c r="A12671" s="2">
        <v>39333</v>
      </c>
      <c r="F12671" s="1">
        <v>5.75</v>
      </c>
    </row>
    <row r="12672" spans="1:6">
      <c r="A12672" s="2">
        <v>39334</v>
      </c>
      <c r="F12672" s="1">
        <v>5.75</v>
      </c>
    </row>
    <row r="12673" spans="1:6">
      <c r="A12673" s="2">
        <v>39335</v>
      </c>
      <c r="F12673" s="1">
        <v>5.75</v>
      </c>
    </row>
    <row r="12674" spans="1:6">
      <c r="A12674" s="2">
        <v>39336</v>
      </c>
      <c r="F12674" s="1">
        <v>5.75</v>
      </c>
    </row>
    <row r="12675" spans="1:6">
      <c r="A12675" s="2">
        <v>39337</v>
      </c>
      <c r="F12675" s="1">
        <v>5.75</v>
      </c>
    </row>
    <row r="12676" spans="1:6">
      <c r="A12676" s="2">
        <v>39338</v>
      </c>
      <c r="F12676" s="1">
        <v>5.75</v>
      </c>
    </row>
    <row r="12677" spans="1:6">
      <c r="A12677" s="2">
        <v>39339</v>
      </c>
      <c r="F12677" s="1">
        <v>5.75</v>
      </c>
    </row>
    <row r="12678" spans="1:6">
      <c r="A12678" s="2">
        <v>39340</v>
      </c>
      <c r="F12678" s="1">
        <v>5.75</v>
      </c>
    </row>
    <row r="12679" spans="1:6">
      <c r="A12679" s="2">
        <v>39341</v>
      </c>
      <c r="F12679" s="1">
        <v>5.75</v>
      </c>
    </row>
    <row r="12680" spans="1:6">
      <c r="A12680" s="2">
        <v>39342</v>
      </c>
      <c r="F12680" s="1">
        <v>5.75</v>
      </c>
    </row>
    <row r="12681" spans="1:6">
      <c r="A12681" s="2">
        <v>39343</v>
      </c>
      <c r="F12681" s="1">
        <v>5.75</v>
      </c>
    </row>
    <row r="12682" spans="1:6">
      <c r="A12682" s="2">
        <v>39344</v>
      </c>
      <c r="F12682" s="1">
        <v>5.75</v>
      </c>
    </row>
    <row r="12683" spans="1:6">
      <c r="A12683" s="2">
        <v>39345</v>
      </c>
      <c r="F12683" s="1">
        <v>5.75</v>
      </c>
    </row>
    <row r="12684" spans="1:6">
      <c r="A12684" s="2">
        <v>39346</v>
      </c>
      <c r="F12684" s="1">
        <v>5.75</v>
      </c>
    </row>
    <row r="12685" spans="1:6">
      <c r="A12685" s="2">
        <v>39347</v>
      </c>
      <c r="F12685" s="1">
        <v>5.75</v>
      </c>
    </row>
    <row r="12686" spans="1:6">
      <c r="A12686" s="2">
        <v>39348</v>
      </c>
      <c r="F12686" s="1">
        <v>5.75</v>
      </c>
    </row>
    <row r="12687" spans="1:6">
      <c r="A12687" s="2">
        <v>39349</v>
      </c>
      <c r="F12687" s="1">
        <v>5.75</v>
      </c>
    </row>
    <row r="12688" spans="1:6">
      <c r="A12688" s="2">
        <v>39350</v>
      </c>
      <c r="F12688" s="1">
        <v>5.75</v>
      </c>
    </row>
    <row r="12689" spans="1:6">
      <c r="A12689" s="2">
        <v>39351</v>
      </c>
      <c r="F12689" s="1">
        <v>5.75</v>
      </c>
    </row>
    <row r="12690" spans="1:6">
      <c r="A12690" s="2">
        <v>39352</v>
      </c>
      <c r="F12690" s="1">
        <v>5.75</v>
      </c>
    </row>
    <row r="12691" spans="1:6">
      <c r="A12691" s="2">
        <v>39353</v>
      </c>
      <c r="F12691" s="1">
        <v>5.75</v>
      </c>
    </row>
    <row r="12692" spans="1:6">
      <c r="A12692" s="2">
        <v>39354</v>
      </c>
      <c r="F12692" s="1">
        <v>5.75</v>
      </c>
    </row>
    <row r="12693" spans="1:6">
      <c r="A12693" s="2">
        <v>39355</v>
      </c>
      <c r="F12693" s="1">
        <v>5.75</v>
      </c>
    </row>
    <row r="12694" spans="1:6">
      <c r="A12694" s="2">
        <v>39356</v>
      </c>
      <c r="F12694" s="1">
        <v>5.75</v>
      </c>
    </row>
    <row r="12695" spans="1:6">
      <c r="A12695" s="2">
        <v>39357</v>
      </c>
      <c r="F12695" s="1">
        <v>5.75</v>
      </c>
    </row>
    <row r="12696" spans="1:6">
      <c r="A12696" s="2">
        <v>39358</v>
      </c>
      <c r="F12696" s="1">
        <v>5.75</v>
      </c>
    </row>
    <row r="12697" spans="1:6">
      <c r="A12697" s="2">
        <v>39359</v>
      </c>
      <c r="F12697" s="1">
        <v>5.75</v>
      </c>
    </row>
    <row r="12698" spans="1:6">
      <c r="A12698" s="2">
        <v>39360</v>
      </c>
      <c r="F12698" s="1">
        <v>5.75</v>
      </c>
    </row>
    <row r="12699" spans="1:6">
      <c r="A12699" s="2">
        <v>39361</v>
      </c>
      <c r="F12699" s="1">
        <v>5.75</v>
      </c>
    </row>
    <row r="12700" spans="1:6">
      <c r="A12700" s="2">
        <v>39362</v>
      </c>
      <c r="F12700" s="1">
        <v>5.75</v>
      </c>
    </row>
    <row r="12701" spans="1:6">
      <c r="A12701" s="2">
        <v>39363</v>
      </c>
      <c r="F12701" s="1">
        <v>5.75</v>
      </c>
    </row>
    <row r="12702" spans="1:6">
      <c r="A12702" s="2">
        <v>39364</v>
      </c>
      <c r="F12702" s="1">
        <v>5.75</v>
      </c>
    </row>
    <row r="12703" spans="1:6">
      <c r="A12703" s="2">
        <v>39365</v>
      </c>
      <c r="F12703" s="1">
        <v>5.75</v>
      </c>
    </row>
    <row r="12704" spans="1:6">
      <c r="A12704" s="2">
        <v>39366</v>
      </c>
      <c r="F12704" s="1">
        <v>5.75</v>
      </c>
    </row>
    <row r="12705" spans="1:6">
      <c r="A12705" s="2">
        <v>39367</v>
      </c>
      <c r="F12705" s="1">
        <v>5.75</v>
      </c>
    </row>
    <row r="12706" spans="1:6">
      <c r="A12706" s="2">
        <v>39368</v>
      </c>
      <c r="F12706" s="1">
        <v>5.75</v>
      </c>
    </row>
    <row r="12707" spans="1:6">
      <c r="A12707" s="2">
        <v>39369</v>
      </c>
      <c r="F12707" s="1">
        <v>5.75</v>
      </c>
    </row>
    <row r="12708" spans="1:6">
      <c r="A12708" s="2">
        <v>39370</v>
      </c>
      <c r="F12708" s="1">
        <v>5.75</v>
      </c>
    </row>
    <row r="12709" spans="1:6">
      <c r="A12709" s="2">
        <v>39371</v>
      </c>
      <c r="F12709" s="1">
        <v>5.75</v>
      </c>
    </row>
    <row r="12710" spans="1:6">
      <c r="A12710" s="2">
        <v>39372</v>
      </c>
      <c r="F12710" s="1">
        <v>5.75</v>
      </c>
    </row>
    <row r="12711" spans="1:6">
      <c r="A12711" s="2">
        <v>39373</v>
      </c>
      <c r="F12711" s="1">
        <v>5.75</v>
      </c>
    </row>
    <row r="12712" spans="1:6">
      <c r="A12712" s="2">
        <v>39374</v>
      </c>
      <c r="F12712" s="1">
        <v>5.75</v>
      </c>
    </row>
    <row r="12713" spans="1:6">
      <c r="A12713" s="2">
        <v>39375</v>
      </c>
      <c r="F12713" s="1">
        <v>5.75</v>
      </c>
    </row>
    <row r="12714" spans="1:6">
      <c r="A12714" s="2">
        <v>39376</v>
      </c>
      <c r="F12714" s="1">
        <v>5.75</v>
      </c>
    </row>
    <row r="12715" spans="1:6">
      <c r="A12715" s="2">
        <v>39377</v>
      </c>
      <c r="F12715" s="1">
        <v>5.75</v>
      </c>
    </row>
    <row r="12716" spans="1:6">
      <c r="A12716" s="2">
        <v>39378</v>
      </c>
      <c r="F12716" s="1">
        <v>5.75</v>
      </c>
    </row>
    <row r="12717" spans="1:6">
      <c r="A12717" s="2">
        <v>39379</v>
      </c>
      <c r="F12717" s="1">
        <v>5.75</v>
      </c>
    </row>
    <row r="12718" spans="1:6">
      <c r="A12718" s="2">
        <v>39380</v>
      </c>
      <c r="F12718" s="1">
        <v>5.75</v>
      </c>
    </row>
    <row r="12719" spans="1:6">
      <c r="A12719" s="2">
        <v>39381</v>
      </c>
      <c r="F12719" s="1">
        <v>5.75</v>
      </c>
    </row>
    <row r="12720" spans="1:6">
      <c r="A12720" s="2">
        <v>39382</v>
      </c>
      <c r="F12720" s="1">
        <v>5.75</v>
      </c>
    </row>
    <row r="12721" spans="1:6">
      <c r="A12721" s="2">
        <v>39383</v>
      </c>
      <c r="F12721" s="1">
        <v>5.75</v>
      </c>
    </row>
    <row r="12722" spans="1:6">
      <c r="A12722" s="2">
        <v>39384</v>
      </c>
      <c r="F12722" s="1">
        <v>5.75</v>
      </c>
    </row>
    <row r="12723" spans="1:6">
      <c r="A12723" s="2">
        <v>39385</v>
      </c>
      <c r="F12723" s="1">
        <v>5.75</v>
      </c>
    </row>
    <row r="12724" spans="1:6">
      <c r="A12724" s="2">
        <v>39386</v>
      </c>
      <c r="F12724" s="1">
        <v>5.75</v>
      </c>
    </row>
    <row r="12725" spans="1:6">
      <c r="A12725" s="2">
        <v>39387</v>
      </c>
      <c r="F12725" s="1">
        <v>5.75</v>
      </c>
    </row>
    <row r="12726" spans="1:6">
      <c r="A12726" s="2">
        <v>39388</v>
      </c>
      <c r="F12726" s="1">
        <v>5.75</v>
      </c>
    </row>
    <row r="12727" spans="1:6">
      <c r="A12727" s="2">
        <v>39389</v>
      </c>
      <c r="F12727" s="1">
        <v>5.75</v>
      </c>
    </row>
    <row r="12728" spans="1:6">
      <c r="A12728" s="2">
        <v>39390</v>
      </c>
      <c r="F12728" s="1">
        <v>5.75</v>
      </c>
    </row>
    <row r="12729" spans="1:6">
      <c r="A12729" s="2">
        <v>39391</v>
      </c>
      <c r="F12729" s="1">
        <v>5.75</v>
      </c>
    </row>
    <row r="12730" spans="1:6">
      <c r="A12730" s="2">
        <v>39392</v>
      </c>
      <c r="F12730" s="1">
        <v>5.75</v>
      </c>
    </row>
    <row r="12731" spans="1:6">
      <c r="A12731" s="2">
        <v>39393</v>
      </c>
      <c r="F12731" s="1">
        <v>5.75</v>
      </c>
    </row>
    <row r="12732" spans="1:6">
      <c r="A12732" s="2">
        <v>39394</v>
      </c>
      <c r="F12732" s="1">
        <v>5.75</v>
      </c>
    </row>
    <row r="12733" spans="1:6">
      <c r="A12733" s="2">
        <v>39395</v>
      </c>
      <c r="F12733" s="1">
        <v>5.75</v>
      </c>
    </row>
    <row r="12734" spans="1:6">
      <c r="A12734" s="2">
        <v>39396</v>
      </c>
      <c r="F12734" s="1">
        <v>5.75</v>
      </c>
    </row>
    <row r="12735" spans="1:6">
      <c r="A12735" s="2">
        <v>39397</v>
      </c>
      <c r="F12735" s="1">
        <v>5.75</v>
      </c>
    </row>
    <row r="12736" spans="1:6">
      <c r="A12736" s="2">
        <v>39398</v>
      </c>
      <c r="F12736" s="1">
        <v>5.75</v>
      </c>
    </row>
    <row r="12737" spans="1:6">
      <c r="A12737" s="2">
        <v>39399</v>
      </c>
      <c r="F12737" s="1">
        <v>5.75</v>
      </c>
    </row>
    <row r="12738" spans="1:6">
      <c r="A12738" s="2">
        <v>39400</v>
      </c>
      <c r="F12738" s="1">
        <v>5.75</v>
      </c>
    </row>
    <row r="12739" spans="1:6">
      <c r="A12739" s="2">
        <v>39401</v>
      </c>
      <c r="F12739" s="1">
        <v>5.75</v>
      </c>
    </row>
    <row r="12740" spans="1:6">
      <c r="A12740" s="2">
        <v>39402</v>
      </c>
      <c r="F12740" s="1">
        <v>5.75</v>
      </c>
    </row>
    <row r="12741" spans="1:6">
      <c r="A12741" s="2">
        <v>39403</v>
      </c>
      <c r="F12741" s="1">
        <v>5.75</v>
      </c>
    </row>
    <row r="12742" spans="1:6">
      <c r="A12742" s="2">
        <v>39404</v>
      </c>
      <c r="F12742" s="1">
        <v>5.75</v>
      </c>
    </row>
    <row r="12743" spans="1:6">
      <c r="A12743" s="2">
        <v>39405</v>
      </c>
      <c r="F12743" s="1">
        <v>5.75</v>
      </c>
    </row>
    <row r="12744" spans="1:6">
      <c r="A12744" s="2">
        <v>39406</v>
      </c>
      <c r="F12744" s="1">
        <v>5.75</v>
      </c>
    </row>
    <row r="12745" spans="1:6">
      <c r="A12745" s="2">
        <v>39407</v>
      </c>
      <c r="F12745" s="1">
        <v>5.75</v>
      </c>
    </row>
    <row r="12746" spans="1:6">
      <c r="A12746" s="2">
        <v>39408</v>
      </c>
      <c r="F12746" s="1">
        <v>5.75</v>
      </c>
    </row>
    <row r="12747" spans="1:6">
      <c r="A12747" s="2">
        <v>39409</v>
      </c>
      <c r="F12747" s="1">
        <v>5.75</v>
      </c>
    </row>
    <row r="12748" spans="1:6">
      <c r="A12748" s="2">
        <v>39410</v>
      </c>
      <c r="F12748" s="1">
        <v>5.75</v>
      </c>
    </row>
    <row r="12749" spans="1:6">
      <c r="A12749" s="2">
        <v>39411</v>
      </c>
      <c r="F12749" s="1">
        <v>5.75</v>
      </c>
    </row>
    <row r="12750" spans="1:6">
      <c r="A12750" s="2">
        <v>39412</v>
      </c>
      <c r="F12750" s="1">
        <v>5.75</v>
      </c>
    </row>
    <row r="12751" spans="1:6">
      <c r="A12751" s="2">
        <v>39413</v>
      </c>
      <c r="F12751" s="1">
        <v>5.75</v>
      </c>
    </row>
    <row r="12752" spans="1:6">
      <c r="A12752" s="2">
        <v>39414</v>
      </c>
      <c r="F12752" s="1">
        <v>5.75</v>
      </c>
    </row>
    <row r="12753" spans="1:6">
      <c r="A12753" s="2">
        <v>39415</v>
      </c>
      <c r="F12753" s="1">
        <v>5.75</v>
      </c>
    </row>
    <row r="12754" spans="1:6">
      <c r="A12754" s="2">
        <v>39416</v>
      </c>
      <c r="F12754" s="1">
        <v>5.75</v>
      </c>
    </row>
    <row r="12755" spans="1:6">
      <c r="A12755" s="2">
        <v>39417</v>
      </c>
      <c r="F12755" s="1">
        <v>5.75</v>
      </c>
    </row>
    <row r="12756" spans="1:6">
      <c r="A12756" s="2">
        <v>39418</v>
      </c>
      <c r="F12756" s="1">
        <v>5.75</v>
      </c>
    </row>
    <row r="12757" spans="1:6">
      <c r="A12757" s="2">
        <v>39419</v>
      </c>
      <c r="F12757" s="1">
        <v>5.75</v>
      </c>
    </row>
    <row r="12758" spans="1:6">
      <c r="A12758" s="2">
        <v>39420</v>
      </c>
      <c r="F12758" s="1">
        <v>5.75</v>
      </c>
    </row>
    <row r="12759" spans="1:6">
      <c r="A12759" s="2">
        <v>39421</v>
      </c>
      <c r="F12759" s="1">
        <v>5.75</v>
      </c>
    </row>
    <row r="12760" spans="1:6">
      <c r="A12760" s="2">
        <v>39422</v>
      </c>
      <c r="F12760" s="1">
        <v>5.5</v>
      </c>
    </row>
    <row r="12761" spans="1:6">
      <c r="A12761" s="2">
        <v>39423</v>
      </c>
      <c r="F12761" s="1">
        <v>5.5</v>
      </c>
    </row>
    <row r="12762" spans="1:6">
      <c r="A12762" s="2">
        <v>39424</v>
      </c>
      <c r="F12762" s="1">
        <v>5.5</v>
      </c>
    </row>
    <row r="12763" spans="1:6">
      <c r="A12763" s="2">
        <v>39425</v>
      </c>
      <c r="F12763" s="1">
        <v>5.5</v>
      </c>
    </row>
    <row r="12764" spans="1:6">
      <c r="A12764" s="2">
        <v>39426</v>
      </c>
      <c r="F12764" s="1">
        <v>5.5</v>
      </c>
    </row>
    <row r="12765" spans="1:6">
      <c r="A12765" s="2">
        <v>39427</v>
      </c>
      <c r="F12765" s="1">
        <v>5.5</v>
      </c>
    </row>
    <row r="12766" spans="1:6">
      <c r="A12766" s="2">
        <v>39428</v>
      </c>
      <c r="F12766" s="1">
        <v>5.5</v>
      </c>
    </row>
    <row r="12767" spans="1:6">
      <c r="A12767" s="2">
        <v>39429</v>
      </c>
      <c r="F12767" s="1">
        <v>5.5</v>
      </c>
    </row>
    <row r="12768" spans="1:6">
      <c r="A12768" s="2">
        <v>39430</v>
      </c>
      <c r="F12768" s="1">
        <v>5.5</v>
      </c>
    </row>
    <row r="12769" spans="1:6">
      <c r="A12769" s="2">
        <v>39431</v>
      </c>
      <c r="F12769" s="1">
        <v>5.5</v>
      </c>
    </row>
    <row r="12770" spans="1:6">
      <c r="A12770" s="2">
        <v>39432</v>
      </c>
      <c r="F12770" s="1">
        <v>5.5</v>
      </c>
    </row>
    <row r="12771" spans="1:6">
      <c r="A12771" s="2">
        <v>39433</v>
      </c>
      <c r="F12771" s="1">
        <v>5.5</v>
      </c>
    </row>
    <row r="12772" spans="1:6">
      <c r="A12772" s="2">
        <v>39434</v>
      </c>
      <c r="F12772" s="1">
        <v>5.5</v>
      </c>
    </row>
    <row r="12773" spans="1:6">
      <c r="A12773" s="2">
        <v>39435</v>
      </c>
      <c r="F12773" s="1">
        <v>5.5</v>
      </c>
    </row>
    <row r="12774" spans="1:6">
      <c r="A12774" s="2">
        <v>39436</v>
      </c>
      <c r="F12774" s="1">
        <v>5.5</v>
      </c>
    </row>
    <row r="12775" spans="1:6">
      <c r="A12775" s="2">
        <v>39437</v>
      </c>
      <c r="F12775" s="1">
        <v>5.5</v>
      </c>
    </row>
    <row r="12776" spans="1:6">
      <c r="A12776" s="2">
        <v>39438</v>
      </c>
      <c r="F12776" s="1">
        <v>5.5</v>
      </c>
    </row>
    <row r="12777" spans="1:6">
      <c r="A12777" s="2">
        <v>39439</v>
      </c>
      <c r="F12777" s="1">
        <v>5.5</v>
      </c>
    </row>
    <row r="12778" spans="1:6">
      <c r="A12778" s="2">
        <v>39440</v>
      </c>
      <c r="F12778" s="1">
        <v>5.5</v>
      </c>
    </row>
    <row r="12779" spans="1:6">
      <c r="A12779" s="2">
        <v>39441</v>
      </c>
      <c r="F12779" s="1">
        <v>5.5</v>
      </c>
    </row>
    <row r="12780" spans="1:6">
      <c r="A12780" s="2">
        <v>39442</v>
      </c>
      <c r="F12780" s="1">
        <v>5.5</v>
      </c>
    </row>
    <row r="12781" spans="1:6">
      <c r="A12781" s="2">
        <v>39443</v>
      </c>
      <c r="F12781" s="1">
        <v>5.5</v>
      </c>
    </row>
    <row r="12782" spans="1:6">
      <c r="A12782" s="2">
        <v>39444</v>
      </c>
      <c r="F12782" s="1">
        <v>5.5</v>
      </c>
    </row>
    <row r="12783" spans="1:6">
      <c r="A12783" s="2">
        <v>39445</v>
      </c>
      <c r="F12783" s="1">
        <v>5.5</v>
      </c>
    </row>
    <row r="12784" spans="1:6">
      <c r="A12784" s="2">
        <v>39446</v>
      </c>
      <c r="F12784" s="1">
        <v>5.5</v>
      </c>
    </row>
    <row r="12785" spans="1:6">
      <c r="A12785" s="2">
        <v>39447</v>
      </c>
      <c r="F12785" s="1">
        <v>5.5</v>
      </c>
    </row>
    <row r="12786" spans="1:6">
      <c r="A12786" s="2">
        <v>39448</v>
      </c>
      <c r="F12786" s="1">
        <v>5.5</v>
      </c>
    </row>
    <row r="12787" spans="1:6">
      <c r="A12787" s="2">
        <v>39449</v>
      </c>
      <c r="F12787" s="1">
        <v>5.5</v>
      </c>
    </row>
    <row r="12788" spans="1:6">
      <c r="A12788" s="2">
        <v>39450</v>
      </c>
      <c r="F12788" s="1">
        <v>5.5</v>
      </c>
    </row>
    <row r="12789" spans="1:6">
      <c r="A12789" s="2">
        <v>39451</v>
      </c>
      <c r="F12789" s="1">
        <v>5.5</v>
      </c>
    </row>
    <row r="12790" spans="1:6">
      <c r="A12790" s="2">
        <v>39452</v>
      </c>
      <c r="F12790" s="1">
        <v>5.5</v>
      </c>
    </row>
    <row r="12791" spans="1:6">
      <c r="A12791" s="2">
        <v>39453</v>
      </c>
      <c r="F12791" s="1">
        <v>5.5</v>
      </c>
    </row>
    <row r="12792" spans="1:6">
      <c r="A12792" s="2">
        <v>39454</v>
      </c>
      <c r="F12792" s="1">
        <v>5.5</v>
      </c>
    </row>
    <row r="12793" spans="1:6">
      <c r="A12793" s="2">
        <v>39455</v>
      </c>
      <c r="F12793" s="1">
        <v>5.5</v>
      </c>
    </row>
    <row r="12794" spans="1:6">
      <c r="A12794" s="2">
        <v>39456</v>
      </c>
      <c r="F12794" s="1">
        <v>5.5</v>
      </c>
    </row>
    <row r="12795" spans="1:6">
      <c r="A12795" s="2">
        <v>39457</v>
      </c>
      <c r="F12795" s="1">
        <v>5.5</v>
      </c>
    </row>
    <row r="12796" spans="1:6">
      <c r="A12796" s="2">
        <v>39458</v>
      </c>
      <c r="F12796" s="1">
        <v>5.5</v>
      </c>
    </row>
    <row r="12797" spans="1:6">
      <c r="A12797" s="2">
        <v>39459</v>
      </c>
      <c r="F12797" s="1">
        <v>5.5</v>
      </c>
    </row>
    <row r="12798" spans="1:6">
      <c r="A12798" s="2">
        <v>39460</v>
      </c>
      <c r="F12798" s="1">
        <v>5.5</v>
      </c>
    </row>
    <row r="12799" spans="1:6">
      <c r="A12799" s="2">
        <v>39461</v>
      </c>
      <c r="F12799" s="1">
        <v>5.5</v>
      </c>
    </row>
    <row r="12800" spans="1:6">
      <c r="A12800" s="2">
        <v>39462</v>
      </c>
      <c r="F12800" s="1">
        <v>5.5</v>
      </c>
    </row>
    <row r="12801" spans="1:6">
      <c r="A12801" s="2">
        <v>39463</v>
      </c>
      <c r="F12801" s="1">
        <v>5.5</v>
      </c>
    </row>
    <row r="12802" spans="1:6">
      <c r="A12802" s="2">
        <v>39464</v>
      </c>
      <c r="F12802" s="1">
        <v>5.5</v>
      </c>
    </row>
    <row r="12803" spans="1:6">
      <c r="A12803" s="2">
        <v>39465</v>
      </c>
      <c r="F12803" s="1">
        <v>5.5</v>
      </c>
    </row>
    <row r="12804" spans="1:6">
      <c r="A12804" s="2">
        <v>39466</v>
      </c>
      <c r="F12804" s="1">
        <v>5.5</v>
      </c>
    </row>
    <row r="12805" spans="1:6">
      <c r="A12805" s="2">
        <v>39467</v>
      </c>
      <c r="F12805" s="1">
        <v>5.5</v>
      </c>
    </row>
    <row r="12806" spans="1:6">
      <c r="A12806" s="2">
        <v>39468</v>
      </c>
      <c r="F12806" s="1">
        <v>5.5</v>
      </c>
    </row>
    <row r="12807" spans="1:6">
      <c r="A12807" s="2">
        <v>39469</v>
      </c>
      <c r="F12807" s="1">
        <v>5.5</v>
      </c>
    </row>
    <row r="12808" spans="1:6">
      <c r="A12808" s="2">
        <v>39470</v>
      </c>
      <c r="F12808" s="1">
        <v>5.5</v>
      </c>
    </row>
    <row r="12809" spans="1:6">
      <c r="A12809" s="2">
        <v>39471</v>
      </c>
      <c r="F12809" s="1">
        <v>5.5</v>
      </c>
    </row>
    <row r="12810" spans="1:6">
      <c r="A12810" s="2">
        <v>39472</v>
      </c>
      <c r="F12810" s="1">
        <v>5.5</v>
      </c>
    </row>
    <row r="12811" spans="1:6">
      <c r="A12811" s="2">
        <v>39473</v>
      </c>
      <c r="F12811" s="1">
        <v>5.5</v>
      </c>
    </row>
    <row r="12812" spans="1:6">
      <c r="A12812" s="2">
        <v>39474</v>
      </c>
      <c r="F12812" s="1">
        <v>5.5</v>
      </c>
    </row>
    <row r="12813" spans="1:6">
      <c r="A12813" s="2">
        <v>39475</v>
      </c>
      <c r="F12813" s="1">
        <v>5.5</v>
      </c>
    </row>
    <row r="12814" spans="1:6">
      <c r="A12814" s="2">
        <v>39476</v>
      </c>
      <c r="F12814" s="1">
        <v>5.5</v>
      </c>
    </row>
    <row r="12815" spans="1:6">
      <c r="A12815" s="2">
        <v>39477</v>
      </c>
      <c r="F12815" s="1">
        <v>5.5</v>
      </c>
    </row>
    <row r="12816" spans="1:6">
      <c r="A12816" s="2">
        <v>39478</v>
      </c>
      <c r="F12816" s="1">
        <v>5.5</v>
      </c>
    </row>
    <row r="12817" spans="1:6">
      <c r="A12817" s="2">
        <v>39479</v>
      </c>
      <c r="F12817" s="1">
        <v>5.5</v>
      </c>
    </row>
    <row r="12818" spans="1:6">
      <c r="A12818" s="2">
        <v>39480</v>
      </c>
      <c r="F12818" s="1">
        <v>5.5</v>
      </c>
    </row>
    <row r="12819" spans="1:6">
      <c r="A12819" s="2">
        <v>39481</v>
      </c>
      <c r="F12819" s="1">
        <v>5.5</v>
      </c>
    </row>
    <row r="12820" spans="1:6">
      <c r="A12820" s="2">
        <v>39482</v>
      </c>
      <c r="F12820" s="1">
        <v>5.5</v>
      </c>
    </row>
    <row r="12821" spans="1:6">
      <c r="A12821" s="2">
        <v>39483</v>
      </c>
      <c r="F12821" s="1">
        <v>5.5</v>
      </c>
    </row>
    <row r="12822" spans="1:6">
      <c r="A12822" s="2">
        <v>39484</v>
      </c>
      <c r="F12822" s="1">
        <v>5.5</v>
      </c>
    </row>
    <row r="12823" spans="1:6">
      <c r="A12823" s="2">
        <v>39485</v>
      </c>
      <c r="F12823" s="1">
        <v>5.25</v>
      </c>
    </row>
    <row r="12824" spans="1:6">
      <c r="A12824" s="2">
        <v>39486</v>
      </c>
      <c r="F12824" s="1">
        <v>5.25</v>
      </c>
    </row>
    <row r="12825" spans="1:6">
      <c r="A12825" s="2">
        <v>39487</v>
      </c>
      <c r="F12825" s="1">
        <v>5.25</v>
      </c>
    </row>
    <row r="12826" spans="1:6">
      <c r="A12826" s="2">
        <v>39488</v>
      </c>
      <c r="F12826" s="1">
        <v>5.25</v>
      </c>
    </row>
    <row r="12827" spans="1:6">
      <c r="A12827" s="2">
        <v>39489</v>
      </c>
      <c r="F12827" s="1">
        <v>5.25</v>
      </c>
    </row>
    <row r="12828" spans="1:6">
      <c r="A12828" s="2">
        <v>39490</v>
      </c>
      <c r="F12828" s="1">
        <v>5.25</v>
      </c>
    </row>
    <row r="12829" spans="1:6">
      <c r="A12829" s="2">
        <v>39491</v>
      </c>
      <c r="F12829" s="1">
        <v>5.25</v>
      </c>
    </row>
    <row r="12830" spans="1:6">
      <c r="A12830" s="2">
        <v>39492</v>
      </c>
      <c r="F12830" s="1">
        <v>5.25</v>
      </c>
    </row>
    <row r="12831" spans="1:6">
      <c r="A12831" s="2">
        <v>39493</v>
      </c>
      <c r="F12831" s="1">
        <v>5.25</v>
      </c>
    </row>
    <row r="12832" spans="1:6">
      <c r="A12832" s="2">
        <v>39494</v>
      </c>
      <c r="F12832" s="1">
        <v>5.25</v>
      </c>
    </row>
    <row r="12833" spans="1:6">
      <c r="A12833" s="2">
        <v>39495</v>
      </c>
      <c r="F12833" s="1">
        <v>5.25</v>
      </c>
    </row>
    <row r="12834" spans="1:6">
      <c r="A12834" s="2">
        <v>39496</v>
      </c>
      <c r="F12834" s="1">
        <v>5.25</v>
      </c>
    </row>
    <row r="12835" spans="1:6">
      <c r="A12835" s="2">
        <v>39497</v>
      </c>
      <c r="F12835" s="1">
        <v>5.25</v>
      </c>
    </row>
    <row r="12836" spans="1:6">
      <c r="A12836" s="2">
        <v>39498</v>
      </c>
      <c r="F12836" s="1">
        <v>5.25</v>
      </c>
    </row>
    <row r="12837" spans="1:6">
      <c r="A12837" s="2">
        <v>39499</v>
      </c>
      <c r="F12837" s="1">
        <v>5.25</v>
      </c>
    </row>
    <row r="12838" spans="1:6">
      <c r="A12838" s="2">
        <v>39500</v>
      </c>
      <c r="F12838" s="1">
        <v>5.25</v>
      </c>
    </row>
    <row r="12839" spans="1:6">
      <c r="A12839" s="2">
        <v>39501</v>
      </c>
      <c r="F12839" s="1">
        <v>5.25</v>
      </c>
    </row>
    <row r="12840" spans="1:6">
      <c r="A12840" s="2">
        <v>39502</v>
      </c>
      <c r="F12840" s="1">
        <v>5.25</v>
      </c>
    </row>
    <row r="12841" spans="1:6">
      <c r="A12841" s="2">
        <v>39503</v>
      </c>
      <c r="F12841" s="1">
        <v>5.25</v>
      </c>
    </row>
    <row r="12842" spans="1:6">
      <c r="A12842" s="2">
        <v>39504</v>
      </c>
      <c r="F12842" s="1">
        <v>5.25</v>
      </c>
    </row>
    <row r="12843" spans="1:6">
      <c r="A12843" s="2">
        <v>39505</v>
      </c>
      <c r="F12843" s="1">
        <v>5.25</v>
      </c>
    </row>
    <row r="12844" spans="1:6">
      <c r="A12844" s="2">
        <v>39506</v>
      </c>
      <c r="F12844" s="1">
        <v>5.25</v>
      </c>
    </row>
    <row r="12845" spans="1:6">
      <c r="A12845" s="2">
        <v>39507</v>
      </c>
      <c r="F12845" s="1">
        <v>5.25</v>
      </c>
    </row>
    <row r="12846" spans="1:6">
      <c r="A12846" s="2">
        <v>39508</v>
      </c>
      <c r="F12846" s="1">
        <v>5.25</v>
      </c>
    </row>
    <row r="12847" spans="1:6">
      <c r="A12847" s="2">
        <v>39509</v>
      </c>
      <c r="F12847" s="1">
        <v>5.25</v>
      </c>
    </row>
    <row r="12848" spans="1:6">
      <c r="A12848" s="2">
        <v>39510</v>
      </c>
      <c r="F12848" s="1">
        <v>5.25</v>
      </c>
    </row>
    <row r="12849" spans="1:6">
      <c r="A12849" s="2">
        <v>39511</v>
      </c>
      <c r="F12849" s="1">
        <v>5.25</v>
      </c>
    </row>
    <row r="12850" spans="1:6">
      <c r="A12850" s="2">
        <v>39512</v>
      </c>
      <c r="F12850" s="1">
        <v>5.25</v>
      </c>
    </row>
    <row r="12851" spans="1:6">
      <c r="A12851" s="2">
        <v>39513</v>
      </c>
      <c r="F12851" s="1">
        <v>5.25</v>
      </c>
    </row>
    <row r="12852" spans="1:6">
      <c r="A12852" s="2">
        <v>39514</v>
      </c>
      <c r="F12852" s="1">
        <v>5.25</v>
      </c>
    </row>
    <row r="12853" spans="1:6">
      <c r="A12853" s="2">
        <v>39515</v>
      </c>
      <c r="F12853" s="1">
        <v>5.25</v>
      </c>
    </row>
    <row r="12854" spans="1:6">
      <c r="A12854" s="2">
        <v>39516</v>
      </c>
      <c r="F12854" s="1">
        <v>5.25</v>
      </c>
    </row>
    <row r="12855" spans="1:6">
      <c r="A12855" s="2">
        <v>39517</v>
      </c>
      <c r="F12855" s="1">
        <v>5.25</v>
      </c>
    </row>
    <row r="12856" spans="1:6">
      <c r="A12856" s="2">
        <v>39518</v>
      </c>
      <c r="F12856" s="1">
        <v>5.25</v>
      </c>
    </row>
    <row r="12857" spans="1:6">
      <c r="A12857" s="2">
        <v>39519</v>
      </c>
      <c r="F12857" s="1">
        <v>5.25</v>
      </c>
    </row>
    <row r="12858" spans="1:6">
      <c r="A12858" s="2">
        <v>39520</v>
      </c>
      <c r="F12858" s="1">
        <v>5.25</v>
      </c>
    </row>
    <row r="12859" spans="1:6">
      <c r="A12859" s="2">
        <v>39521</v>
      </c>
      <c r="F12859" s="1">
        <v>5.25</v>
      </c>
    </row>
    <row r="12860" spans="1:6">
      <c r="A12860" s="2">
        <v>39522</v>
      </c>
      <c r="F12860" s="1">
        <v>5.25</v>
      </c>
    </row>
    <row r="12861" spans="1:6">
      <c r="A12861" s="2">
        <v>39523</v>
      </c>
      <c r="F12861" s="1">
        <v>5.25</v>
      </c>
    </row>
    <row r="12862" spans="1:6">
      <c r="A12862" s="2">
        <v>39524</v>
      </c>
      <c r="F12862" s="1">
        <v>5.25</v>
      </c>
    </row>
    <row r="12863" spans="1:6">
      <c r="A12863" s="2">
        <v>39525</v>
      </c>
      <c r="F12863" s="1">
        <v>5.25</v>
      </c>
    </row>
    <row r="12864" spans="1:6">
      <c r="A12864" s="2">
        <v>39526</v>
      </c>
      <c r="F12864" s="1">
        <v>5.25</v>
      </c>
    </row>
    <row r="12865" spans="1:6">
      <c r="A12865" s="2">
        <v>39527</v>
      </c>
      <c r="F12865" s="1">
        <v>5.25</v>
      </c>
    </row>
    <row r="12866" spans="1:6">
      <c r="A12866" s="2">
        <v>39528</v>
      </c>
      <c r="F12866" s="1">
        <v>5.25</v>
      </c>
    </row>
    <row r="12867" spans="1:6">
      <c r="A12867" s="2">
        <v>39529</v>
      </c>
      <c r="F12867" s="1">
        <v>5.25</v>
      </c>
    </row>
    <row r="12868" spans="1:6">
      <c r="A12868" s="2">
        <v>39530</v>
      </c>
      <c r="F12868" s="1">
        <v>5.25</v>
      </c>
    </row>
    <row r="12869" spans="1:6">
      <c r="A12869" s="2">
        <v>39531</v>
      </c>
      <c r="F12869" s="1">
        <v>5.25</v>
      </c>
    </row>
    <row r="12870" spans="1:6">
      <c r="A12870" s="2">
        <v>39532</v>
      </c>
      <c r="F12870" s="1">
        <v>5.25</v>
      </c>
    </row>
    <row r="12871" spans="1:6">
      <c r="A12871" s="2">
        <v>39533</v>
      </c>
      <c r="F12871" s="1">
        <v>5.25</v>
      </c>
    </row>
    <row r="12872" spans="1:6">
      <c r="A12872" s="2">
        <v>39534</v>
      </c>
      <c r="F12872" s="1">
        <v>5.25</v>
      </c>
    </row>
    <row r="12873" spans="1:6">
      <c r="A12873" s="2">
        <v>39535</v>
      </c>
      <c r="F12873" s="1">
        <v>5.25</v>
      </c>
    </row>
    <row r="12874" spans="1:6">
      <c r="A12874" s="2">
        <v>39536</v>
      </c>
      <c r="F12874" s="1">
        <v>5.25</v>
      </c>
    </row>
    <row r="12875" spans="1:6">
      <c r="A12875" s="2">
        <v>39537</v>
      </c>
      <c r="F12875" s="1">
        <v>5.25</v>
      </c>
    </row>
    <row r="12876" spans="1:6">
      <c r="A12876" s="2">
        <v>39538</v>
      </c>
      <c r="F12876" s="1">
        <v>5.25</v>
      </c>
    </row>
    <row r="12877" spans="1:6">
      <c r="A12877" s="2">
        <v>39539</v>
      </c>
      <c r="F12877" s="1">
        <v>5.25</v>
      </c>
    </row>
    <row r="12878" spans="1:6">
      <c r="A12878" s="2">
        <v>39540</v>
      </c>
      <c r="F12878" s="1">
        <v>5.25</v>
      </c>
    </row>
    <row r="12879" spans="1:6">
      <c r="A12879" s="2">
        <v>39541</v>
      </c>
      <c r="F12879" s="1">
        <v>5.25</v>
      </c>
    </row>
    <row r="12880" spans="1:6">
      <c r="A12880" s="2">
        <v>39542</v>
      </c>
      <c r="F12880" s="1">
        <v>5.25</v>
      </c>
    </row>
    <row r="12881" spans="1:6">
      <c r="A12881" s="2">
        <v>39543</v>
      </c>
      <c r="F12881" s="1">
        <v>5.25</v>
      </c>
    </row>
    <row r="12882" spans="1:6">
      <c r="A12882" s="2">
        <v>39544</v>
      </c>
      <c r="F12882" s="1">
        <v>5.25</v>
      </c>
    </row>
    <row r="12883" spans="1:6">
      <c r="A12883" s="2">
        <v>39545</v>
      </c>
      <c r="F12883" s="1">
        <v>5.25</v>
      </c>
    </row>
    <row r="12884" spans="1:6">
      <c r="A12884" s="2">
        <v>39546</v>
      </c>
      <c r="F12884" s="1">
        <v>5.25</v>
      </c>
    </row>
    <row r="12885" spans="1:6">
      <c r="A12885" s="2">
        <v>39547</v>
      </c>
      <c r="F12885" s="1">
        <v>5.25</v>
      </c>
    </row>
    <row r="12886" spans="1:6">
      <c r="A12886" s="2">
        <v>39548</v>
      </c>
      <c r="F12886" s="1">
        <v>5</v>
      </c>
    </row>
    <row r="12887" spans="1:6">
      <c r="A12887" s="2">
        <v>39549</v>
      </c>
      <c r="F12887" s="1">
        <v>5</v>
      </c>
    </row>
    <row r="12888" spans="1:6">
      <c r="A12888" s="2">
        <v>39550</v>
      </c>
      <c r="F12888" s="1">
        <v>5</v>
      </c>
    </row>
    <row r="12889" spans="1:6">
      <c r="A12889" s="2">
        <v>39551</v>
      </c>
      <c r="F12889" s="1">
        <v>5</v>
      </c>
    </row>
    <row r="12890" spans="1:6">
      <c r="A12890" s="2">
        <v>39552</v>
      </c>
      <c r="F12890" s="1">
        <v>5</v>
      </c>
    </row>
    <row r="12891" spans="1:6">
      <c r="A12891" s="2">
        <v>39553</v>
      </c>
      <c r="F12891" s="1">
        <v>5</v>
      </c>
    </row>
    <row r="12892" spans="1:6">
      <c r="A12892" s="2">
        <v>39554</v>
      </c>
      <c r="F12892" s="1">
        <v>5</v>
      </c>
    </row>
    <row r="12893" spans="1:6">
      <c r="A12893" s="2">
        <v>39555</v>
      </c>
      <c r="F12893" s="1">
        <v>5</v>
      </c>
    </row>
    <row r="12894" spans="1:6">
      <c r="A12894" s="2">
        <v>39556</v>
      </c>
      <c r="F12894" s="1">
        <v>5</v>
      </c>
    </row>
    <row r="12895" spans="1:6">
      <c r="A12895" s="2">
        <v>39557</v>
      </c>
      <c r="F12895" s="1">
        <v>5</v>
      </c>
    </row>
    <row r="12896" spans="1:6">
      <c r="A12896" s="2">
        <v>39558</v>
      </c>
      <c r="F12896" s="1">
        <v>5</v>
      </c>
    </row>
    <row r="12897" spans="1:6">
      <c r="A12897" s="2">
        <v>39559</v>
      </c>
      <c r="F12897" s="1">
        <v>5</v>
      </c>
    </row>
    <row r="12898" spans="1:6">
      <c r="A12898" s="2">
        <v>39560</v>
      </c>
      <c r="F12898" s="1">
        <v>5</v>
      </c>
    </row>
    <row r="12899" spans="1:6">
      <c r="A12899" s="2">
        <v>39561</v>
      </c>
      <c r="F12899" s="1">
        <v>5</v>
      </c>
    </row>
    <row r="12900" spans="1:6">
      <c r="A12900" s="2">
        <v>39562</v>
      </c>
      <c r="F12900" s="1">
        <v>5</v>
      </c>
    </row>
    <row r="12901" spans="1:6">
      <c r="A12901" s="2">
        <v>39563</v>
      </c>
      <c r="F12901" s="1">
        <v>5</v>
      </c>
    </row>
    <row r="12902" spans="1:6">
      <c r="A12902" s="2">
        <v>39564</v>
      </c>
      <c r="F12902" s="1">
        <v>5</v>
      </c>
    </row>
    <row r="12903" spans="1:6">
      <c r="A12903" s="2">
        <v>39565</v>
      </c>
      <c r="F12903" s="1">
        <v>5</v>
      </c>
    </row>
    <row r="12904" spans="1:6">
      <c r="A12904" s="2">
        <v>39566</v>
      </c>
      <c r="F12904" s="1">
        <v>5</v>
      </c>
    </row>
    <row r="12905" spans="1:6">
      <c r="A12905" s="2">
        <v>39567</v>
      </c>
      <c r="F12905" s="1">
        <v>5</v>
      </c>
    </row>
    <row r="12906" spans="1:6">
      <c r="A12906" s="2">
        <v>39568</v>
      </c>
      <c r="F12906" s="1">
        <v>5</v>
      </c>
    </row>
    <row r="12907" spans="1:6">
      <c r="A12907" s="2">
        <v>39569</v>
      </c>
      <c r="F12907" s="1">
        <v>5</v>
      </c>
    </row>
    <row r="12908" spans="1:6">
      <c r="A12908" s="2">
        <v>39570</v>
      </c>
      <c r="F12908" s="1">
        <v>5</v>
      </c>
    </row>
    <row r="12909" spans="1:6">
      <c r="A12909" s="2">
        <v>39571</v>
      </c>
      <c r="F12909" s="1">
        <v>5</v>
      </c>
    </row>
    <row r="12910" spans="1:6">
      <c r="A12910" s="2">
        <v>39572</v>
      </c>
      <c r="F12910" s="1">
        <v>5</v>
      </c>
    </row>
    <row r="12911" spans="1:6">
      <c r="A12911" s="2">
        <v>39573</v>
      </c>
      <c r="F12911" s="1">
        <v>5</v>
      </c>
    </row>
    <row r="12912" spans="1:6">
      <c r="A12912" s="2">
        <v>39574</v>
      </c>
      <c r="F12912" s="1">
        <v>5</v>
      </c>
    </row>
    <row r="12913" spans="1:6">
      <c r="A12913" s="2">
        <v>39575</v>
      </c>
      <c r="F12913" s="1">
        <v>5</v>
      </c>
    </row>
    <row r="12914" spans="1:6">
      <c r="A12914" s="2">
        <v>39576</v>
      </c>
      <c r="F12914" s="1">
        <v>5</v>
      </c>
    </row>
    <row r="12915" spans="1:6">
      <c r="A12915" s="2">
        <v>39577</v>
      </c>
      <c r="F12915" s="1">
        <v>5</v>
      </c>
    </row>
    <row r="12916" spans="1:6">
      <c r="A12916" s="2">
        <v>39578</v>
      </c>
      <c r="F12916" s="1">
        <v>5</v>
      </c>
    </row>
    <row r="12917" spans="1:6">
      <c r="A12917" s="2">
        <v>39579</v>
      </c>
      <c r="F12917" s="1">
        <v>5</v>
      </c>
    </row>
    <row r="12918" spans="1:6">
      <c r="A12918" s="2">
        <v>39580</v>
      </c>
      <c r="F12918" s="1">
        <v>5</v>
      </c>
    </row>
    <row r="12919" spans="1:6">
      <c r="A12919" s="2">
        <v>39581</v>
      </c>
      <c r="F12919" s="1">
        <v>5</v>
      </c>
    </row>
    <row r="12920" spans="1:6">
      <c r="A12920" s="2">
        <v>39582</v>
      </c>
      <c r="F12920" s="1">
        <v>5</v>
      </c>
    </row>
    <row r="12921" spans="1:6">
      <c r="A12921" s="2">
        <v>39583</v>
      </c>
      <c r="F12921" s="1">
        <v>5</v>
      </c>
    </row>
    <row r="12922" spans="1:6">
      <c r="A12922" s="2">
        <v>39584</v>
      </c>
      <c r="F12922" s="1">
        <v>5</v>
      </c>
    </row>
    <row r="12923" spans="1:6">
      <c r="A12923" s="2">
        <v>39585</v>
      </c>
      <c r="F12923" s="1">
        <v>5</v>
      </c>
    </row>
    <row r="12924" spans="1:6">
      <c r="A12924" s="2">
        <v>39586</v>
      </c>
      <c r="F12924" s="1">
        <v>5</v>
      </c>
    </row>
    <row r="12925" spans="1:6">
      <c r="A12925" s="2">
        <v>39587</v>
      </c>
      <c r="F12925" s="1">
        <v>5</v>
      </c>
    </row>
    <row r="12926" spans="1:6">
      <c r="A12926" s="2">
        <v>39588</v>
      </c>
      <c r="F12926" s="1">
        <v>5</v>
      </c>
    </row>
    <row r="12927" spans="1:6">
      <c r="A12927" s="2">
        <v>39589</v>
      </c>
      <c r="F12927" s="1">
        <v>5</v>
      </c>
    </row>
    <row r="12928" spans="1:6">
      <c r="A12928" s="2">
        <v>39590</v>
      </c>
      <c r="F12928" s="1">
        <v>5</v>
      </c>
    </row>
    <row r="12929" spans="1:6">
      <c r="A12929" s="2">
        <v>39591</v>
      </c>
      <c r="F12929" s="1">
        <v>5</v>
      </c>
    </row>
    <row r="12930" spans="1:6">
      <c r="A12930" s="2">
        <v>39592</v>
      </c>
      <c r="F12930" s="1">
        <v>5</v>
      </c>
    </row>
    <row r="12931" spans="1:6">
      <c r="A12931" s="2">
        <v>39593</v>
      </c>
      <c r="F12931" s="1">
        <v>5</v>
      </c>
    </row>
    <row r="12932" spans="1:6">
      <c r="A12932" s="2">
        <v>39594</v>
      </c>
      <c r="F12932" s="1">
        <v>5</v>
      </c>
    </row>
    <row r="12933" spans="1:6">
      <c r="A12933" s="2">
        <v>39595</v>
      </c>
      <c r="F12933" s="1">
        <v>5</v>
      </c>
    </row>
    <row r="12934" spans="1:6">
      <c r="A12934" s="2">
        <v>39596</v>
      </c>
      <c r="F12934" s="1">
        <v>5</v>
      </c>
    </row>
    <row r="12935" spans="1:6">
      <c r="A12935" s="2">
        <v>39597</v>
      </c>
      <c r="F12935" s="1">
        <v>5</v>
      </c>
    </row>
    <row r="12936" spans="1:6">
      <c r="A12936" s="2">
        <v>39598</v>
      </c>
      <c r="F12936" s="1">
        <v>5</v>
      </c>
    </row>
    <row r="12937" spans="1:6">
      <c r="A12937" s="2">
        <v>39599</v>
      </c>
      <c r="F12937" s="1">
        <v>5</v>
      </c>
    </row>
    <row r="12938" spans="1:6">
      <c r="A12938" s="2">
        <v>39600</v>
      </c>
      <c r="F12938" s="1">
        <v>5</v>
      </c>
    </row>
    <row r="12939" spans="1:6">
      <c r="A12939" s="2">
        <v>39601</v>
      </c>
      <c r="F12939" s="1">
        <v>5</v>
      </c>
    </row>
    <row r="12940" spans="1:6">
      <c r="A12940" s="2">
        <v>39602</v>
      </c>
      <c r="F12940" s="1">
        <v>5</v>
      </c>
    </row>
    <row r="12941" spans="1:6">
      <c r="A12941" s="2">
        <v>39603</v>
      </c>
      <c r="F12941" s="1">
        <v>5</v>
      </c>
    </row>
    <row r="12942" spans="1:6">
      <c r="A12942" s="2">
        <v>39604</v>
      </c>
      <c r="F12942" s="1">
        <v>5</v>
      </c>
    </row>
    <row r="12943" spans="1:6">
      <c r="A12943" s="2">
        <v>39605</v>
      </c>
      <c r="F12943" s="1">
        <v>5</v>
      </c>
    </row>
    <row r="12944" spans="1:6">
      <c r="A12944" s="2">
        <v>39606</v>
      </c>
      <c r="F12944" s="1">
        <v>5</v>
      </c>
    </row>
    <row r="12945" spans="1:6">
      <c r="A12945" s="2">
        <v>39607</v>
      </c>
      <c r="F12945" s="1">
        <v>5</v>
      </c>
    </row>
    <row r="12946" spans="1:6">
      <c r="A12946" s="2">
        <v>39608</v>
      </c>
      <c r="F12946" s="1">
        <v>5</v>
      </c>
    </row>
    <row r="12947" spans="1:6">
      <c r="A12947" s="2">
        <v>39609</v>
      </c>
      <c r="F12947" s="1">
        <v>5</v>
      </c>
    </row>
    <row r="12948" spans="1:6">
      <c r="A12948" s="2">
        <v>39610</v>
      </c>
      <c r="F12948" s="1">
        <v>5</v>
      </c>
    </row>
    <row r="12949" spans="1:6">
      <c r="A12949" s="2">
        <v>39611</v>
      </c>
      <c r="F12949" s="1">
        <v>5</v>
      </c>
    </row>
    <row r="12950" spans="1:6">
      <c r="A12950" s="2">
        <v>39612</v>
      </c>
      <c r="F12950" s="1">
        <v>5</v>
      </c>
    </row>
    <row r="12951" spans="1:6">
      <c r="A12951" s="2">
        <v>39613</v>
      </c>
      <c r="F12951" s="1">
        <v>5</v>
      </c>
    </row>
    <row r="12952" spans="1:6">
      <c r="A12952" s="2">
        <v>39614</v>
      </c>
      <c r="F12952" s="1">
        <v>5</v>
      </c>
    </row>
    <row r="12953" spans="1:6">
      <c r="A12953" s="2">
        <v>39615</v>
      </c>
      <c r="F12953" s="1">
        <v>5</v>
      </c>
    </row>
    <row r="12954" spans="1:6">
      <c r="A12954" s="2">
        <v>39616</v>
      </c>
      <c r="F12954" s="1">
        <v>5</v>
      </c>
    </row>
    <row r="12955" spans="1:6">
      <c r="A12955" s="2">
        <v>39617</v>
      </c>
      <c r="F12955" s="1">
        <v>5</v>
      </c>
    </row>
    <row r="12956" spans="1:6">
      <c r="A12956" s="2">
        <v>39618</v>
      </c>
      <c r="F12956" s="1">
        <v>5</v>
      </c>
    </row>
    <row r="12957" spans="1:6">
      <c r="A12957" s="2">
        <v>39619</v>
      </c>
      <c r="F12957" s="1">
        <v>5</v>
      </c>
    </row>
    <row r="12958" spans="1:6">
      <c r="A12958" s="2">
        <v>39620</v>
      </c>
      <c r="F12958" s="1">
        <v>5</v>
      </c>
    </row>
    <row r="12959" spans="1:6">
      <c r="A12959" s="2">
        <v>39621</v>
      </c>
      <c r="F12959" s="1">
        <v>5</v>
      </c>
    </row>
    <row r="12960" spans="1:6">
      <c r="A12960" s="2">
        <v>39622</v>
      </c>
      <c r="F12960" s="1">
        <v>5</v>
      </c>
    </row>
    <row r="12961" spans="1:6">
      <c r="A12961" s="2">
        <v>39623</v>
      </c>
      <c r="F12961" s="1">
        <v>5</v>
      </c>
    </row>
    <row r="12962" spans="1:6">
      <c r="A12962" s="2">
        <v>39624</v>
      </c>
      <c r="F12962" s="1">
        <v>5</v>
      </c>
    </row>
    <row r="12963" spans="1:6">
      <c r="A12963" s="2">
        <v>39625</v>
      </c>
      <c r="F12963" s="1">
        <v>5</v>
      </c>
    </row>
    <row r="12964" spans="1:6">
      <c r="A12964" s="2">
        <v>39626</v>
      </c>
      <c r="F12964" s="1">
        <v>5</v>
      </c>
    </row>
    <row r="12965" spans="1:6">
      <c r="A12965" s="2">
        <v>39627</v>
      </c>
      <c r="F12965" s="1">
        <v>5</v>
      </c>
    </row>
    <row r="12966" spans="1:6">
      <c r="A12966" s="2">
        <v>39628</v>
      </c>
      <c r="F12966" s="1">
        <v>5</v>
      </c>
    </row>
    <row r="12967" spans="1:6">
      <c r="A12967" s="2">
        <v>39629</v>
      </c>
      <c r="F12967" s="1">
        <v>5</v>
      </c>
    </row>
    <row r="12968" spans="1:6">
      <c r="A12968" s="2">
        <v>39630</v>
      </c>
      <c r="F12968" s="1">
        <v>5</v>
      </c>
    </row>
    <row r="12969" spans="1:6">
      <c r="A12969" s="2">
        <v>39631</v>
      </c>
      <c r="F12969" s="1">
        <v>5</v>
      </c>
    </row>
    <row r="12970" spans="1:6">
      <c r="A12970" s="2">
        <v>39632</v>
      </c>
      <c r="F12970" s="1">
        <v>5</v>
      </c>
    </row>
    <row r="12971" spans="1:6">
      <c r="A12971" s="2">
        <v>39633</v>
      </c>
      <c r="F12971" s="1">
        <v>5</v>
      </c>
    </row>
    <row r="12972" spans="1:6">
      <c r="A12972" s="2">
        <v>39634</v>
      </c>
      <c r="F12972" s="1">
        <v>5</v>
      </c>
    </row>
    <row r="12973" spans="1:6">
      <c r="A12973" s="2">
        <v>39635</v>
      </c>
      <c r="F12973" s="1">
        <v>5</v>
      </c>
    </row>
    <row r="12974" spans="1:6">
      <c r="A12974" s="2">
        <v>39636</v>
      </c>
      <c r="F12974" s="1">
        <v>5</v>
      </c>
    </row>
    <row r="12975" spans="1:6">
      <c r="A12975" s="2">
        <v>39637</v>
      </c>
      <c r="F12975" s="1">
        <v>5</v>
      </c>
    </row>
    <row r="12976" spans="1:6">
      <c r="A12976" s="2">
        <v>39638</v>
      </c>
      <c r="F12976" s="1">
        <v>5</v>
      </c>
    </row>
    <row r="12977" spans="1:6">
      <c r="A12977" s="2">
        <v>39639</v>
      </c>
      <c r="F12977" s="1">
        <v>5</v>
      </c>
    </row>
    <row r="12978" spans="1:6">
      <c r="A12978" s="2">
        <v>39640</v>
      </c>
      <c r="F12978" s="1">
        <v>5</v>
      </c>
    </row>
    <row r="12979" spans="1:6">
      <c r="A12979" s="2">
        <v>39641</v>
      </c>
      <c r="F12979" s="1">
        <v>5</v>
      </c>
    </row>
    <row r="12980" spans="1:6">
      <c r="A12980" s="2">
        <v>39642</v>
      </c>
      <c r="F12980" s="1">
        <v>5</v>
      </c>
    </row>
    <row r="12981" spans="1:6">
      <c r="A12981" s="2">
        <v>39643</v>
      </c>
      <c r="F12981" s="1">
        <v>5</v>
      </c>
    </row>
    <row r="12982" spans="1:6">
      <c r="A12982" s="2">
        <v>39644</v>
      </c>
      <c r="F12982" s="1">
        <v>5</v>
      </c>
    </row>
    <row r="12983" spans="1:6">
      <c r="A12983" s="2">
        <v>39645</v>
      </c>
      <c r="F12983" s="1">
        <v>5</v>
      </c>
    </row>
    <row r="12984" spans="1:6">
      <c r="A12984" s="2">
        <v>39646</v>
      </c>
      <c r="F12984" s="1">
        <v>5</v>
      </c>
    </row>
    <row r="12985" spans="1:6">
      <c r="A12985" s="2">
        <v>39647</v>
      </c>
      <c r="F12985" s="1">
        <v>5</v>
      </c>
    </row>
    <row r="12986" spans="1:6">
      <c r="A12986" s="2">
        <v>39648</v>
      </c>
      <c r="F12986" s="1">
        <v>5</v>
      </c>
    </row>
    <row r="12987" spans="1:6">
      <c r="A12987" s="2">
        <v>39649</v>
      </c>
      <c r="F12987" s="1">
        <v>5</v>
      </c>
    </row>
    <row r="12988" spans="1:6">
      <c r="A12988" s="2">
        <v>39650</v>
      </c>
      <c r="F12988" s="1">
        <v>5</v>
      </c>
    </row>
    <row r="12989" spans="1:6">
      <c r="A12989" s="2">
        <v>39651</v>
      </c>
      <c r="F12989" s="1">
        <v>5</v>
      </c>
    </row>
    <row r="12990" spans="1:6">
      <c r="A12990" s="2">
        <v>39652</v>
      </c>
      <c r="F12990" s="1">
        <v>5</v>
      </c>
    </row>
    <row r="12991" spans="1:6">
      <c r="A12991" s="2">
        <v>39653</v>
      </c>
      <c r="F12991" s="1">
        <v>5</v>
      </c>
    </row>
    <row r="12992" spans="1:6">
      <c r="A12992" s="2">
        <v>39654</v>
      </c>
      <c r="F12992" s="1">
        <v>5</v>
      </c>
    </row>
    <row r="12993" spans="1:6">
      <c r="A12993" s="2">
        <v>39655</v>
      </c>
      <c r="F12993" s="1">
        <v>5</v>
      </c>
    </row>
    <row r="12994" spans="1:6">
      <c r="A12994" s="2">
        <v>39656</v>
      </c>
      <c r="F12994" s="1">
        <v>5</v>
      </c>
    </row>
    <row r="12995" spans="1:6">
      <c r="A12995" s="2">
        <v>39657</v>
      </c>
      <c r="F12995" s="1">
        <v>5</v>
      </c>
    </row>
    <row r="12996" spans="1:6">
      <c r="A12996" s="2">
        <v>39658</v>
      </c>
      <c r="F12996" s="1">
        <v>5</v>
      </c>
    </row>
    <row r="12997" spans="1:6">
      <c r="A12997" s="2">
        <v>39659</v>
      </c>
      <c r="F12997" s="1">
        <v>5</v>
      </c>
    </row>
    <row r="12998" spans="1:6">
      <c r="A12998" s="2">
        <v>39660</v>
      </c>
      <c r="F12998" s="1">
        <v>5</v>
      </c>
    </row>
    <row r="12999" spans="1:6">
      <c r="A12999" s="2">
        <v>39661</v>
      </c>
      <c r="F12999" s="1">
        <v>5</v>
      </c>
    </row>
    <row r="13000" spans="1:6">
      <c r="A13000" s="2">
        <v>39662</v>
      </c>
      <c r="F13000" s="1">
        <v>5</v>
      </c>
    </row>
    <row r="13001" spans="1:6">
      <c r="A13001" s="2">
        <v>39663</v>
      </c>
      <c r="F13001" s="1">
        <v>5</v>
      </c>
    </row>
    <row r="13002" spans="1:6">
      <c r="A13002" s="2">
        <v>39664</v>
      </c>
      <c r="F13002" s="1">
        <v>5</v>
      </c>
    </row>
    <row r="13003" spans="1:6">
      <c r="A13003" s="2">
        <v>39665</v>
      </c>
      <c r="F13003" s="1">
        <v>5</v>
      </c>
    </row>
    <row r="13004" spans="1:6">
      <c r="A13004" s="2">
        <v>39666</v>
      </c>
      <c r="F13004" s="1">
        <v>5</v>
      </c>
    </row>
    <row r="13005" spans="1:6">
      <c r="A13005" s="2">
        <v>39667</v>
      </c>
      <c r="F13005" s="1">
        <v>5</v>
      </c>
    </row>
    <row r="13006" spans="1:6">
      <c r="A13006" s="2">
        <v>39668</v>
      </c>
      <c r="F13006" s="1">
        <v>5</v>
      </c>
    </row>
    <row r="13007" spans="1:6">
      <c r="A13007" s="2">
        <v>39669</v>
      </c>
      <c r="F13007" s="1">
        <v>5</v>
      </c>
    </row>
    <row r="13008" spans="1:6">
      <c r="A13008" s="2">
        <v>39670</v>
      </c>
      <c r="F13008" s="1">
        <v>5</v>
      </c>
    </row>
    <row r="13009" spans="1:6">
      <c r="A13009" s="2">
        <v>39671</v>
      </c>
      <c r="F13009" s="1">
        <v>5</v>
      </c>
    </row>
    <row r="13010" spans="1:6">
      <c r="A13010" s="2">
        <v>39672</v>
      </c>
      <c r="F13010" s="1">
        <v>5</v>
      </c>
    </row>
    <row r="13011" spans="1:6">
      <c r="A13011" s="2">
        <v>39673</v>
      </c>
      <c r="F13011" s="1">
        <v>5</v>
      </c>
    </row>
    <row r="13012" spans="1:6">
      <c r="A13012" s="2">
        <v>39674</v>
      </c>
      <c r="F13012" s="1">
        <v>5</v>
      </c>
    </row>
    <row r="13013" spans="1:6">
      <c r="A13013" s="2">
        <v>39675</v>
      </c>
      <c r="F13013" s="1">
        <v>5</v>
      </c>
    </row>
    <row r="13014" spans="1:6">
      <c r="A13014" s="2">
        <v>39676</v>
      </c>
      <c r="F13014" s="1">
        <v>5</v>
      </c>
    </row>
    <row r="13015" spans="1:6">
      <c r="A13015" s="2">
        <v>39677</v>
      </c>
      <c r="F13015" s="1">
        <v>5</v>
      </c>
    </row>
    <row r="13016" spans="1:6">
      <c r="A13016" s="2">
        <v>39678</v>
      </c>
      <c r="F13016" s="1">
        <v>5</v>
      </c>
    </row>
    <row r="13017" spans="1:6">
      <c r="A13017" s="2">
        <v>39679</v>
      </c>
      <c r="F13017" s="1">
        <v>5</v>
      </c>
    </row>
    <row r="13018" spans="1:6">
      <c r="A13018" s="2">
        <v>39680</v>
      </c>
      <c r="F13018" s="1">
        <v>5</v>
      </c>
    </row>
    <row r="13019" spans="1:6">
      <c r="A13019" s="2">
        <v>39681</v>
      </c>
      <c r="F13019" s="1">
        <v>5</v>
      </c>
    </row>
    <row r="13020" spans="1:6">
      <c r="A13020" s="2">
        <v>39682</v>
      </c>
      <c r="F13020" s="1">
        <v>5</v>
      </c>
    </row>
    <row r="13021" spans="1:6">
      <c r="A13021" s="2">
        <v>39683</v>
      </c>
      <c r="F13021" s="1">
        <v>5</v>
      </c>
    </row>
    <row r="13022" spans="1:6">
      <c r="A13022" s="2">
        <v>39684</v>
      </c>
      <c r="F13022" s="1">
        <v>5</v>
      </c>
    </row>
    <row r="13023" spans="1:6">
      <c r="A13023" s="2">
        <v>39685</v>
      </c>
      <c r="F13023" s="1">
        <v>5</v>
      </c>
    </row>
    <row r="13024" spans="1:6">
      <c r="A13024" s="2">
        <v>39686</v>
      </c>
      <c r="F13024" s="1">
        <v>5</v>
      </c>
    </row>
    <row r="13025" spans="1:6">
      <c r="A13025" s="2">
        <v>39687</v>
      </c>
      <c r="F13025" s="1">
        <v>5</v>
      </c>
    </row>
    <row r="13026" spans="1:6">
      <c r="A13026" s="2">
        <v>39688</v>
      </c>
      <c r="F13026" s="1">
        <v>5</v>
      </c>
    </row>
    <row r="13027" spans="1:6">
      <c r="A13027" s="2">
        <v>39689</v>
      </c>
      <c r="F13027" s="1">
        <v>5</v>
      </c>
    </row>
    <row r="13028" spans="1:6">
      <c r="A13028" s="2">
        <v>39690</v>
      </c>
      <c r="F13028" s="1">
        <v>5</v>
      </c>
    </row>
    <row r="13029" spans="1:6">
      <c r="A13029" s="2">
        <v>39691</v>
      </c>
      <c r="F13029" s="1">
        <v>5</v>
      </c>
    </row>
    <row r="13030" spans="1:6">
      <c r="A13030" s="2">
        <v>39692</v>
      </c>
      <c r="F13030" s="1">
        <v>5</v>
      </c>
    </row>
    <row r="13031" spans="1:6">
      <c r="A13031" s="2">
        <v>39693</v>
      </c>
      <c r="F13031" s="1">
        <v>5</v>
      </c>
    </row>
    <row r="13032" spans="1:6">
      <c r="A13032" s="2">
        <v>39694</v>
      </c>
      <c r="F13032" s="1">
        <v>5</v>
      </c>
    </row>
    <row r="13033" spans="1:6">
      <c r="A13033" s="2">
        <v>39695</v>
      </c>
      <c r="F13033" s="1">
        <v>5</v>
      </c>
    </row>
    <row r="13034" spans="1:6">
      <c r="A13034" s="2">
        <v>39696</v>
      </c>
      <c r="F13034" s="1">
        <v>5</v>
      </c>
    </row>
    <row r="13035" spans="1:6">
      <c r="A13035" s="2">
        <v>39697</v>
      </c>
      <c r="F13035" s="1">
        <v>5</v>
      </c>
    </row>
    <row r="13036" spans="1:6">
      <c r="A13036" s="2">
        <v>39698</v>
      </c>
      <c r="F13036" s="1">
        <v>5</v>
      </c>
    </row>
    <row r="13037" spans="1:6">
      <c r="A13037" s="2">
        <v>39699</v>
      </c>
      <c r="F13037" s="1">
        <v>5</v>
      </c>
    </row>
    <row r="13038" spans="1:6">
      <c r="A13038" s="2">
        <v>39700</v>
      </c>
      <c r="F13038" s="1">
        <v>5</v>
      </c>
    </row>
    <row r="13039" spans="1:6">
      <c r="A13039" s="2">
        <v>39701</v>
      </c>
      <c r="F13039" s="1">
        <v>5</v>
      </c>
    </row>
    <row r="13040" spans="1:6">
      <c r="A13040" s="2">
        <v>39702</v>
      </c>
      <c r="F13040" s="1">
        <v>5</v>
      </c>
    </row>
    <row r="13041" spans="1:6">
      <c r="A13041" s="2">
        <v>39703</v>
      </c>
      <c r="F13041" s="1">
        <v>5</v>
      </c>
    </row>
    <row r="13042" spans="1:6">
      <c r="A13042" s="2">
        <v>39704</v>
      </c>
      <c r="F13042" s="1">
        <v>5</v>
      </c>
    </row>
    <row r="13043" spans="1:6">
      <c r="A13043" s="2">
        <v>39705</v>
      </c>
      <c r="F13043" s="1">
        <v>5</v>
      </c>
    </row>
    <row r="13044" spans="1:6">
      <c r="A13044" s="2">
        <v>39706</v>
      </c>
      <c r="F13044" s="1">
        <v>5</v>
      </c>
    </row>
    <row r="13045" spans="1:6">
      <c r="A13045" s="2">
        <v>39707</v>
      </c>
      <c r="F13045" s="1">
        <v>5</v>
      </c>
    </row>
    <row r="13046" spans="1:6">
      <c r="A13046" s="2">
        <v>39708</v>
      </c>
      <c r="F13046" s="1">
        <v>5</v>
      </c>
    </row>
    <row r="13047" spans="1:6">
      <c r="A13047" s="2">
        <v>39709</v>
      </c>
      <c r="F13047" s="1">
        <v>5</v>
      </c>
    </row>
    <row r="13048" spans="1:6">
      <c r="A13048" s="2">
        <v>39710</v>
      </c>
      <c r="F13048" s="1">
        <v>5</v>
      </c>
    </row>
    <row r="13049" spans="1:6">
      <c r="A13049" s="2">
        <v>39711</v>
      </c>
      <c r="F13049" s="1">
        <v>5</v>
      </c>
    </row>
    <row r="13050" spans="1:6">
      <c r="A13050" s="2">
        <v>39712</v>
      </c>
      <c r="F13050" s="1">
        <v>5</v>
      </c>
    </row>
    <row r="13051" spans="1:6">
      <c r="A13051" s="2">
        <v>39713</v>
      </c>
      <c r="F13051" s="1">
        <v>5</v>
      </c>
    </row>
    <row r="13052" spans="1:6">
      <c r="A13052" s="2">
        <v>39714</v>
      </c>
      <c r="F13052" s="1">
        <v>5</v>
      </c>
    </row>
    <row r="13053" spans="1:6">
      <c r="A13053" s="2">
        <v>39715</v>
      </c>
      <c r="F13053" s="1">
        <v>5</v>
      </c>
    </row>
    <row r="13054" spans="1:6">
      <c r="A13054" s="2">
        <v>39716</v>
      </c>
      <c r="F13054" s="1">
        <v>5</v>
      </c>
    </row>
    <row r="13055" spans="1:6">
      <c r="A13055" s="2">
        <v>39717</v>
      </c>
      <c r="F13055" s="1">
        <v>5</v>
      </c>
    </row>
    <row r="13056" spans="1:6">
      <c r="A13056" s="2">
        <v>39718</v>
      </c>
      <c r="F13056" s="1">
        <v>5</v>
      </c>
    </row>
    <row r="13057" spans="1:6">
      <c r="A13057" s="2">
        <v>39719</v>
      </c>
      <c r="F13057" s="1">
        <v>5</v>
      </c>
    </row>
    <row r="13058" spans="1:6">
      <c r="A13058" s="2">
        <v>39720</v>
      </c>
      <c r="F13058" s="1">
        <v>5</v>
      </c>
    </row>
    <row r="13059" spans="1:6">
      <c r="A13059" s="2">
        <v>39721</v>
      </c>
      <c r="F13059" s="1">
        <v>5</v>
      </c>
    </row>
    <row r="13060" spans="1:6">
      <c r="A13060" s="2">
        <v>39722</v>
      </c>
      <c r="F13060" s="1">
        <v>5</v>
      </c>
    </row>
    <row r="13061" spans="1:6">
      <c r="A13061" s="2">
        <v>39723</v>
      </c>
      <c r="F13061" s="1">
        <v>5</v>
      </c>
    </row>
    <row r="13062" spans="1:6">
      <c r="A13062" s="2">
        <v>39724</v>
      </c>
      <c r="F13062" s="1">
        <v>5</v>
      </c>
    </row>
    <row r="13063" spans="1:6">
      <c r="A13063" s="2">
        <v>39725</v>
      </c>
      <c r="F13063" s="1">
        <v>5</v>
      </c>
    </row>
    <row r="13064" spans="1:6">
      <c r="A13064" s="2">
        <v>39726</v>
      </c>
      <c r="F13064" s="1">
        <v>5</v>
      </c>
    </row>
    <row r="13065" spans="1:6">
      <c r="A13065" s="2">
        <v>39727</v>
      </c>
      <c r="F13065" s="1">
        <v>5</v>
      </c>
    </row>
    <row r="13066" spans="1:6">
      <c r="A13066" s="2">
        <v>39728</v>
      </c>
      <c r="F13066" s="1">
        <v>5</v>
      </c>
    </row>
    <row r="13067" spans="1:6">
      <c r="A13067" s="2">
        <v>39729</v>
      </c>
      <c r="F13067" s="1">
        <v>4.5</v>
      </c>
    </row>
    <row r="13068" spans="1:6">
      <c r="A13068" s="2">
        <v>39730</v>
      </c>
      <c r="F13068" s="1">
        <v>4.5</v>
      </c>
    </row>
    <row r="13069" spans="1:6">
      <c r="A13069" s="2">
        <v>39731</v>
      </c>
      <c r="F13069" s="1">
        <v>4.5</v>
      </c>
    </row>
    <row r="13070" spans="1:6">
      <c r="A13070" s="2">
        <v>39732</v>
      </c>
      <c r="F13070" s="1">
        <v>4.5</v>
      </c>
    </row>
    <row r="13071" spans="1:6">
      <c r="A13071" s="2">
        <v>39733</v>
      </c>
      <c r="F13071" s="1">
        <v>4.5</v>
      </c>
    </row>
    <row r="13072" spans="1:6">
      <c r="A13072" s="2">
        <v>39734</v>
      </c>
      <c r="F13072" s="1">
        <v>4.5</v>
      </c>
    </row>
    <row r="13073" spans="1:6">
      <c r="A13073" s="2">
        <v>39735</v>
      </c>
      <c r="F13073" s="1">
        <v>4.5</v>
      </c>
    </row>
    <row r="13074" spans="1:6">
      <c r="A13074" s="2">
        <v>39736</v>
      </c>
      <c r="F13074" s="1">
        <v>4.5</v>
      </c>
    </row>
    <row r="13075" spans="1:6">
      <c r="A13075" s="2">
        <v>39737</v>
      </c>
      <c r="F13075" s="1">
        <v>4.5</v>
      </c>
    </row>
    <row r="13076" spans="1:6">
      <c r="A13076" s="2">
        <v>39738</v>
      </c>
      <c r="F13076" s="1">
        <v>4.5</v>
      </c>
    </row>
    <row r="13077" spans="1:6">
      <c r="A13077" s="2">
        <v>39739</v>
      </c>
      <c r="F13077" s="1">
        <v>4.5</v>
      </c>
    </row>
    <row r="13078" spans="1:6">
      <c r="A13078" s="2">
        <v>39740</v>
      </c>
      <c r="F13078" s="1">
        <v>4.5</v>
      </c>
    </row>
    <row r="13079" spans="1:6">
      <c r="A13079" s="2">
        <v>39741</v>
      </c>
      <c r="F13079" s="1">
        <v>4.5</v>
      </c>
    </row>
    <row r="13080" spans="1:6">
      <c r="A13080" s="2">
        <v>39742</v>
      </c>
      <c r="F13080" s="1">
        <v>4.5</v>
      </c>
    </row>
    <row r="13081" spans="1:6">
      <c r="A13081" s="2">
        <v>39743</v>
      </c>
      <c r="F13081" s="1">
        <v>4.5</v>
      </c>
    </row>
    <row r="13082" spans="1:6">
      <c r="A13082" s="2">
        <v>39744</v>
      </c>
      <c r="F13082" s="1">
        <v>4.5</v>
      </c>
    </row>
    <row r="13083" spans="1:6">
      <c r="A13083" s="2">
        <v>39745</v>
      </c>
      <c r="F13083" s="1">
        <v>4.5</v>
      </c>
    </row>
    <row r="13084" spans="1:6">
      <c r="A13084" s="2">
        <v>39746</v>
      </c>
      <c r="F13084" s="1">
        <v>4.5</v>
      </c>
    </row>
    <row r="13085" spans="1:6">
      <c r="A13085" s="2">
        <v>39747</v>
      </c>
      <c r="F13085" s="1">
        <v>4.5</v>
      </c>
    </row>
    <row r="13086" spans="1:6">
      <c r="A13086" s="2">
        <v>39748</v>
      </c>
      <c r="F13086" s="1">
        <v>4.5</v>
      </c>
    </row>
    <row r="13087" spans="1:6">
      <c r="A13087" s="2">
        <v>39749</v>
      </c>
      <c r="F13087" s="1">
        <v>4.5</v>
      </c>
    </row>
    <row r="13088" spans="1:6">
      <c r="A13088" s="2">
        <v>39750</v>
      </c>
      <c r="F13088" s="1">
        <v>4.5</v>
      </c>
    </row>
    <row r="13089" spans="1:6">
      <c r="A13089" s="2">
        <v>39751</v>
      </c>
      <c r="F13089" s="1">
        <v>4.5</v>
      </c>
    </row>
    <row r="13090" spans="1:6">
      <c r="A13090" s="2">
        <v>39752</v>
      </c>
      <c r="F13090" s="1">
        <v>4.5</v>
      </c>
    </row>
    <row r="13091" spans="1:6">
      <c r="A13091" s="2">
        <v>39753</v>
      </c>
      <c r="F13091" s="1">
        <v>4.5</v>
      </c>
    </row>
    <row r="13092" spans="1:6">
      <c r="A13092" s="2">
        <v>39754</v>
      </c>
      <c r="F13092" s="1">
        <v>4.5</v>
      </c>
    </row>
    <row r="13093" spans="1:6">
      <c r="A13093" s="2">
        <v>39755</v>
      </c>
      <c r="F13093" s="1">
        <v>4.5</v>
      </c>
    </row>
    <row r="13094" spans="1:6">
      <c r="A13094" s="2">
        <v>39756</v>
      </c>
      <c r="F13094" s="1">
        <v>4.5</v>
      </c>
    </row>
    <row r="13095" spans="1:6">
      <c r="A13095" s="2">
        <v>39757</v>
      </c>
      <c r="F13095" s="1">
        <v>4.5</v>
      </c>
    </row>
    <row r="13096" spans="1:6">
      <c r="A13096" s="2">
        <v>39758</v>
      </c>
      <c r="F13096" s="1">
        <v>3</v>
      </c>
    </row>
    <row r="13097" spans="1:6">
      <c r="A13097" s="2">
        <v>39759</v>
      </c>
      <c r="F13097" s="1">
        <v>3</v>
      </c>
    </row>
    <row r="13098" spans="1:6">
      <c r="A13098" s="2">
        <v>39760</v>
      </c>
      <c r="F13098" s="1">
        <v>3</v>
      </c>
    </row>
    <row r="13099" spans="1:6">
      <c r="A13099" s="2">
        <v>39761</v>
      </c>
      <c r="F13099" s="1">
        <v>3</v>
      </c>
    </row>
    <row r="13100" spans="1:6">
      <c r="A13100" s="2">
        <v>39762</v>
      </c>
      <c r="F13100" s="1">
        <v>3</v>
      </c>
    </row>
    <row r="13101" spans="1:6">
      <c r="A13101" s="2">
        <v>39763</v>
      </c>
      <c r="F13101" s="1">
        <v>3</v>
      </c>
    </row>
    <row r="13102" spans="1:6">
      <c r="A13102" s="2">
        <v>39764</v>
      </c>
      <c r="F13102" s="1">
        <v>3</v>
      </c>
    </row>
    <row r="13103" spans="1:6">
      <c r="A13103" s="2">
        <v>39765</v>
      </c>
      <c r="F13103" s="1">
        <v>3</v>
      </c>
    </row>
    <row r="13104" spans="1:6">
      <c r="A13104" s="2">
        <v>39766</v>
      </c>
      <c r="F13104" s="1">
        <v>3</v>
      </c>
    </row>
    <row r="13105" spans="1:6">
      <c r="A13105" s="2">
        <v>39767</v>
      </c>
      <c r="F13105" s="1">
        <v>3</v>
      </c>
    </row>
    <row r="13106" spans="1:6">
      <c r="A13106" s="2">
        <v>39768</v>
      </c>
      <c r="F13106" s="1">
        <v>3</v>
      </c>
    </row>
    <row r="13107" spans="1:6">
      <c r="A13107" s="2">
        <v>39769</v>
      </c>
      <c r="F13107" s="1">
        <v>3</v>
      </c>
    </row>
    <row r="13108" spans="1:6">
      <c r="A13108" s="2">
        <v>39770</v>
      </c>
      <c r="F13108" s="1">
        <v>3</v>
      </c>
    </row>
    <row r="13109" spans="1:6">
      <c r="A13109" s="2">
        <v>39771</v>
      </c>
      <c r="F13109" s="1">
        <v>3</v>
      </c>
    </row>
    <row r="13110" spans="1:6">
      <c r="A13110" s="2">
        <v>39772</v>
      </c>
      <c r="F13110" s="1">
        <v>3</v>
      </c>
    </row>
    <row r="13111" spans="1:6">
      <c r="A13111" s="2">
        <v>39773</v>
      </c>
      <c r="F13111" s="1">
        <v>3</v>
      </c>
    </row>
    <row r="13112" spans="1:6">
      <c r="A13112" s="2">
        <v>39774</v>
      </c>
      <c r="F13112" s="1">
        <v>3</v>
      </c>
    </row>
    <row r="13113" spans="1:6">
      <c r="A13113" s="2">
        <v>39775</v>
      </c>
      <c r="F13113" s="1">
        <v>3</v>
      </c>
    </row>
    <row r="13114" spans="1:6">
      <c r="A13114" s="2">
        <v>39776</v>
      </c>
      <c r="F13114" s="1">
        <v>3</v>
      </c>
    </row>
    <row r="13115" spans="1:6">
      <c r="A13115" s="2">
        <v>39777</v>
      </c>
      <c r="F13115" s="1">
        <v>3</v>
      </c>
    </row>
    <row r="13116" spans="1:6">
      <c r="A13116" s="2">
        <v>39778</v>
      </c>
      <c r="F13116" s="1">
        <v>3</v>
      </c>
    </row>
    <row r="13117" spans="1:6">
      <c r="A13117" s="2">
        <v>39779</v>
      </c>
      <c r="F13117" s="1">
        <v>3</v>
      </c>
    </row>
    <row r="13118" spans="1:6">
      <c r="A13118" s="2">
        <v>39780</v>
      </c>
      <c r="F13118" s="1">
        <v>3</v>
      </c>
    </row>
    <row r="13119" spans="1:6">
      <c r="A13119" s="2">
        <v>39781</v>
      </c>
      <c r="F13119" s="1">
        <v>3</v>
      </c>
    </row>
    <row r="13120" spans="1:6">
      <c r="A13120" s="2">
        <v>39782</v>
      </c>
      <c r="F13120" s="1">
        <v>3</v>
      </c>
    </row>
    <row r="13121" spans="1:6">
      <c r="A13121" s="2">
        <v>39783</v>
      </c>
      <c r="F13121" s="1">
        <v>3</v>
      </c>
    </row>
    <row r="13122" spans="1:6">
      <c r="A13122" s="2">
        <v>39784</v>
      </c>
      <c r="F13122" s="1">
        <v>3</v>
      </c>
    </row>
    <row r="13123" spans="1:6">
      <c r="A13123" s="2">
        <v>39785</v>
      </c>
      <c r="F13123" s="1">
        <v>3</v>
      </c>
    </row>
    <row r="13124" spans="1:6">
      <c r="A13124" s="2">
        <v>39786</v>
      </c>
      <c r="F13124" s="1">
        <v>2</v>
      </c>
    </row>
    <row r="13125" spans="1:6">
      <c r="A13125" s="2">
        <v>39787</v>
      </c>
      <c r="F13125" s="1">
        <v>2</v>
      </c>
    </row>
    <row r="13126" spans="1:6">
      <c r="A13126" s="2">
        <v>39788</v>
      </c>
      <c r="F13126" s="1">
        <v>2</v>
      </c>
    </row>
    <row r="13127" spans="1:6">
      <c r="A13127" s="2">
        <v>39789</v>
      </c>
      <c r="F13127" s="1">
        <v>2</v>
      </c>
    </row>
    <row r="13128" spans="1:6">
      <c r="A13128" s="2">
        <v>39790</v>
      </c>
      <c r="F13128" s="1">
        <v>2</v>
      </c>
    </row>
    <row r="13129" spans="1:6">
      <c r="A13129" s="2">
        <v>39791</v>
      </c>
      <c r="F13129" s="1">
        <v>2</v>
      </c>
    </row>
    <row r="13130" spans="1:6">
      <c r="A13130" s="2">
        <v>39792</v>
      </c>
      <c r="F13130" s="1">
        <v>2</v>
      </c>
    </row>
    <row r="13131" spans="1:6">
      <c r="A13131" s="2">
        <v>39793</v>
      </c>
      <c r="F13131" s="1">
        <v>2</v>
      </c>
    </row>
    <row r="13132" spans="1:6">
      <c r="A13132" s="2">
        <v>39794</v>
      </c>
      <c r="F13132" s="1">
        <v>2</v>
      </c>
    </row>
    <row r="13133" spans="1:6">
      <c r="A13133" s="2">
        <v>39795</v>
      </c>
      <c r="F13133" s="1">
        <v>2</v>
      </c>
    </row>
    <row r="13134" spans="1:6">
      <c r="A13134" s="2">
        <v>39796</v>
      </c>
      <c r="F13134" s="1">
        <v>2</v>
      </c>
    </row>
    <row r="13135" spans="1:6">
      <c r="A13135" s="2">
        <v>39797</v>
      </c>
      <c r="F13135" s="1">
        <v>2</v>
      </c>
    </row>
    <row r="13136" spans="1:6">
      <c r="A13136" s="2">
        <v>39798</v>
      </c>
      <c r="F13136" s="1">
        <v>2</v>
      </c>
    </row>
    <row r="13137" spans="1:6">
      <c r="A13137" s="2">
        <v>39799</v>
      </c>
      <c r="F13137" s="1">
        <v>2</v>
      </c>
    </row>
    <row r="13138" spans="1:6">
      <c r="A13138" s="2">
        <v>39800</v>
      </c>
      <c r="F13138" s="1">
        <v>2</v>
      </c>
    </row>
    <row r="13139" spans="1:6">
      <c r="A13139" s="2">
        <v>39801</v>
      </c>
      <c r="F13139" s="1">
        <v>2</v>
      </c>
    </row>
    <row r="13140" spans="1:6">
      <c r="A13140" s="2">
        <v>39802</v>
      </c>
      <c r="F13140" s="1">
        <v>2</v>
      </c>
    </row>
    <row r="13141" spans="1:6">
      <c r="A13141" s="2">
        <v>39803</v>
      </c>
      <c r="F13141" s="1">
        <v>2</v>
      </c>
    </row>
    <row r="13142" spans="1:6">
      <c r="A13142" s="2">
        <v>39804</v>
      </c>
      <c r="F13142" s="1">
        <v>2</v>
      </c>
    </row>
    <row r="13143" spans="1:6">
      <c r="A13143" s="2">
        <v>39805</v>
      </c>
      <c r="F13143" s="1">
        <v>2</v>
      </c>
    </row>
    <row r="13144" spans="1:6">
      <c r="A13144" s="2">
        <v>39806</v>
      </c>
      <c r="F13144" s="1">
        <v>2</v>
      </c>
    </row>
    <row r="13145" spans="1:6">
      <c r="A13145" s="2">
        <v>39807</v>
      </c>
      <c r="F13145" s="1">
        <v>2</v>
      </c>
    </row>
    <row r="13146" spans="1:6">
      <c r="A13146" s="2">
        <v>39808</v>
      </c>
      <c r="F13146" s="1">
        <v>2</v>
      </c>
    </row>
    <row r="13147" spans="1:6">
      <c r="A13147" s="2">
        <v>39809</v>
      </c>
      <c r="F13147" s="1">
        <v>2</v>
      </c>
    </row>
    <row r="13148" spans="1:6">
      <c r="A13148" s="2">
        <v>39810</v>
      </c>
      <c r="F13148" s="1">
        <v>2</v>
      </c>
    </row>
    <row r="13149" spans="1:6">
      <c r="A13149" s="2">
        <v>39811</v>
      </c>
      <c r="F13149" s="1">
        <v>2</v>
      </c>
    </row>
    <row r="13150" spans="1:6">
      <c r="A13150" s="2">
        <v>39812</v>
      </c>
      <c r="F13150" s="1">
        <v>2</v>
      </c>
    </row>
    <row r="13151" spans="1:6">
      <c r="A13151" s="2">
        <v>39813</v>
      </c>
      <c r="F13151" s="1">
        <v>2</v>
      </c>
    </row>
    <row r="13152" spans="1:6">
      <c r="A13152" s="2">
        <v>39814</v>
      </c>
      <c r="F13152" s="1">
        <v>2</v>
      </c>
    </row>
    <row r="13153" spans="1:6">
      <c r="A13153" s="2">
        <v>39815</v>
      </c>
      <c r="F13153" s="1">
        <v>2</v>
      </c>
    </row>
    <row r="13154" spans="1:6">
      <c r="A13154" s="2">
        <v>39816</v>
      </c>
      <c r="F13154" s="1">
        <v>2</v>
      </c>
    </row>
    <row r="13155" spans="1:6">
      <c r="A13155" s="2">
        <v>39817</v>
      </c>
      <c r="F13155" s="1">
        <v>2</v>
      </c>
    </row>
    <row r="13156" spans="1:6">
      <c r="A13156" s="2">
        <v>39818</v>
      </c>
      <c r="F13156" s="1">
        <v>2</v>
      </c>
    </row>
    <row r="13157" spans="1:6">
      <c r="A13157" s="2">
        <v>39819</v>
      </c>
      <c r="F13157" s="1">
        <v>2</v>
      </c>
    </row>
    <row r="13158" spans="1:6">
      <c r="A13158" s="2">
        <v>39820</v>
      </c>
      <c r="F13158" s="1">
        <v>2</v>
      </c>
    </row>
    <row r="13159" spans="1:6">
      <c r="A13159" s="2">
        <v>39821</v>
      </c>
      <c r="F13159" s="1">
        <v>1.5</v>
      </c>
    </row>
    <row r="13160" spans="1:6">
      <c r="A13160" s="2">
        <v>39822</v>
      </c>
      <c r="F13160" s="1">
        <v>1.5</v>
      </c>
    </row>
    <row r="13161" spans="1:6">
      <c r="A13161" s="2">
        <v>39823</v>
      </c>
      <c r="F13161" s="1">
        <v>1.5</v>
      </c>
    </row>
    <row r="13162" spans="1:6">
      <c r="A13162" s="2">
        <v>39824</v>
      </c>
      <c r="F13162" s="1">
        <v>1.5</v>
      </c>
    </row>
    <row r="13163" spans="1:6">
      <c r="A13163" s="2">
        <v>39825</v>
      </c>
      <c r="F13163" s="1">
        <v>1.5</v>
      </c>
    </row>
    <row r="13164" spans="1:6">
      <c r="A13164" s="2">
        <v>39826</v>
      </c>
      <c r="F13164" s="1">
        <v>1.5</v>
      </c>
    </row>
    <row r="13165" spans="1:6">
      <c r="A13165" s="2">
        <v>39827</v>
      </c>
      <c r="F13165" s="1">
        <v>1.5</v>
      </c>
    </row>
    <row r="13166" spans="1:6">
      <c r="A13166" s="2">
        <v>39828</v>
      </c>
      <c r="F13166" s="1">
        <v>1.5</v>
      </c>
    </row>
    <row r="13167" spans="1:6">
      <c r="A13167" s="2">
        <v>39829</v>
      </c>
      <c r="F13167" s="1">
        <v>1.5</v>
      </c>
    </row>
    <row r="13168" spans="1:6">
      <c r="A13168" s="2">
        <v>39830</v>
      </c>
      <c r="F13168" s="1">
        <v>1.5</v>
      </c>
    </row>
    <row r="13169" spans="1:6">
      <c r="A13169" s="2">
        <v>39831</v>
      </c>
      <c r="F13169" s="1">
        <v>1.5</v>
      </c>
    </row>
    <row r="13170" spans="1:6">
      <c r="A13170" s="2">
        <v>39832</v>
      </c>
      <c r="F13170" s="1">
        <v>1.5</v>
      </c>
    </row>
    <row r="13171" spans="1:6">
      <c r="A13171" s="2">
        <v>39833</v>
      </c>
      <c r="F13171" s="1">
        <v>1.5</v>
      </c>
    </row>
    <row r="13172" spans="1:6">
      <c r="A13172" s="2">
        <v>39834</v>
      </c>
      <c r="F13172" s="1">
        <v>1.5</v>
      </c>
    </row>
    <row r="13173" spans="1:6">
      <c r="A13173" s="2">
        <v>39835</v>
      </c>
      <c r="F13173" s="1">
        <v>1.5</v>
      </c>
    </row>
    <row r="13174" spans="1:6">
      <c r="A13174" s="2">
        <v>39836</v>
      </c>
      <c r="F13174" s="1">
        <v>1.5</v>
      </c>
    </row>
    <row r="13175" spans="1:6">
      <c r="A13175" s="2">
        <v>39837</v>
      </c>
      <c r="F13175" s="1">
        <v>1.5</v>
      </c>
    </row>
    <row r="13176" spans="1:6">
      <c r="A13176" s="2">
        <v>39838</v>
      </c>
      <c r="F13176" s="1">
        <v>1.5</v>
      </c>
    </row>
    <row r="13177" spans="1:6">
      <c r="A13177" s="2">
        <v>39839</v>
      </c>
      <c r="F13177" s="1">
        <v>1.5</v>
      </c>
    </row>
    <row r="13178" spans="1:6">
      <c r="A13178" s="2">
        <v>39840</v>
      </c>
      <c r="F13178" s="1">
        <v>1.5</v>
      </c>
    </row>
    <row r="13179" spans="1:6">
      <c r="A13179" s="2">
        <v>39841</v>
      </c>
      <c r="F13179" s="1">
        <v>1.5</v>
      </c>
    </row>
    <row r="13180" spans="1:6">
      <c r="A13180" s="2">
        <v>39842</v>
      </c>
      <c r="F13180" s="1">
        <v>1.5</v>
      </c>
    </row>
    <row r="13181" spans="1:6">
      <c r="A13181" s="2">
        <v>39843</v>
      </c>
      <c r="F13181" s="1">
        <v>1.5</v>
      </c>
    </row>
    <row r="13182" spans="1:6">
      <c r="A13182" s="2">
        <v>39844</v>
      </c>
      <c r="F13182" s="1">
        <v>1.5</v>
      </c>
    </row>
    <row r="13183" spans="1:6">
      <c r="A13183" s="2">
        <v>39845</v>
      </c>
      <c r="F13183" s="1">
        <v>1.5</v>
      </c>
    </row>
    <row r="13184" spans="1:6">
      <c r="A13184" s="2">
        <v>39846</v>
      </c>
      <c r="F13184" s="1">
        <v>1.5</v>
      </c>
    </row>
    <row r="13185" spans="1:6">
      <c r="A13185" s="2">
        <v>39847</v>
      </c>
      <c r="F13185" s="1">
        <v>1.5</v>
      </c>
    </row>
    <row r="13186" spans="1:6">
      <c r="A13186" s="2">
        <v>39848</v>
      </c>
      <c r="F13186" s="1">
        <v>1.5</v>
      </c>
    </row>
    <row r="13187" spans="1:6">
      <c r="A13187" s="2">
        <v>39849</v>
      </c>
      <c r="F13187" s="1">
        <v>1</v>
      </c>
    </row>
    <row r="13188" spans="1:6">
      <c r="A13188" s="2">
        <v>39850</v>
      </c>
      <c r="F13188" s="1">
        <v>1</v>
      </c>
    </row>
    <row r="13189" spans="1:6">
      <c r="A13189" s="2">
        <v>39851</v>
      </c>
      <c r="F13189" s="1">
        <v>1</v>
      </c>
    </row>
    <row r="13190" spans="1:6">
      <c r="A13190" s="2">
        <v>39852</v>
      </c>
      <c r="F13190" s="1">
        <v>1</v>
      </c>
    </row>
    <row r="13191" spans="1:6">
      <c r="A13191" s="2">
        <v>39853</v>
      </c>
      <c r="F13191" s="1">
        <v>1</v>
      </c>
    </row>
    <row r="13192" spans="1:6">
      <c r="A13192" s="2">
        <v>39854</v>
      </c>
      <c r="F13192" s="1">
        <v>1</v>
      </c>
    </row>
    <row r="13193" spans="1:6">
      <c r="A13193" s="2">
        <v>39855</v>
      </c>
      <c r="F13193" s="1">
        <v>1</v>
      </c>
    </row>
    <row r="13194" spans="1:6">
      <c r="A13194" s="2">
        <v>39856</v>
      </c>
      <c r="F13194" s="1">
        <v>1</v>
      </c>
    </row>
    <row r="13195" spans="1:6">
      <c r="A13195" s="2">
        <v>39857</v>
      </c>
      <c r="F13195" s="1">
        <v>1</v>
      </c>
    </row>
    <row r="13196" spans="1:6">
      <c r="A13196" s="2">
        <v>39858</v>
      </c>
      <c r="F13196" s="1">
        <v>1</v>
      </c>
    </row>
    <row r="13197" spans="1:6">
      <c r="A13197" s="2">
        <v>39859</v>
      </c>
      <c r="F13197" s="1">
        <v>1</v>
      </c>
    </row>
    <row r="13198" spans="1:6">
      <c r="A13198" s="2">
        <v>39860</v>
      </c>
      <c r="F13198" s="1">
        <v>1</v>
      </c>
    </row>
    <row r="13199" spans="1:6">
      <c r="A13199" s="2">
        <v>39861</v>
      </c>
      <c r="F13199" s="1">
        <v>1</v>
      </c>
    </row>
    <row r="13200" spans="1:6">
      <c r="A13200" s="2">
        <v>39862</v>
      </c>
      <c r="F13200" s="1">
        <v>1</v>
      </c>
    </row>
    <row r="13201" spans="1:6">
      <c r="A13201" s="2">
        <v>39863</v>
      </c>
      <c r="F13201" s="1">
        <v>1</v>
      </c>
    </row>
    <row r="13202" spans="1:6">
      <c r="A13202" s="2">
        <v>39864</v>
      </c>
      <c r="F13202" s="1">
        <v>1</v>
      </c>
    </row>
    <row r="13203" spans="1:6">
      <c r="A13203" s="2">
        <v>39865</v>
      </c>
      <c r="F13203" s="1">
        <v>1</v>
      </c>
    </row>
    <row r="13204" spans="1:6">
      <c r="A13204" s="2">
        <v>39866</v>
      </c>
      <c r="F13204" s="1">
        <v>1</v>
      </c>
    </row>
    <row r="13205" spans="1:6">
      <c r="A13205" s="2">
        <v>39867</v>
      </c>
      <c r="F13205" s="1">
        <v>1</v>
      </c>
    </row>
    <row r="13206" spans="1:6">
      <c r="A13206" s="2">
        <v>39868</v>
      </c>
      <c r="F13206" s="1">
        <v>1</v>
      </c>
    </row>
    <row r="13207" spans="1:6">
      <c r="A13207" s="2">
        <v>39869</v>
      </c>
      <c r="F13207" s="1">
        <v>1</v>
      </c>
    </row>
    <row r="13208" spans="1:6">
      <c r="A13208" s="2">
        <v>39870</v>
      </c>
      <c r="F13208" s="1">
        <v>1</v>
      </c>
    </row>
    <row r="13209" spans="1:6">
      <c r="A13209" s="2">
        <v>39871</v>
      </c>
      <c r="F13209" s="1">
        <v>1</v>
      </c>
    </row>
    <row r="13210" spans="1:6">
      <c r="A13210" s="2">
        <v>39872</v>
      </c>
      <c r="F13210" s="1">
        <v>1</v>
      </c>
    </row>
    <row r="13211" spans="1:6">
      <c r="A13211" s="2">
        <v>39873</v>
      </c>
      <c r="F13211" s="1">
        <v>1</v>
      </c>
    </row>
    <row r="13212" spans="1:6">
      <c r="A13212" s="2">
        <v>39874</v>
      </c>
      <c r="F13212" s="1">
        <v>1</v>
      </c>
    </row>
    <row r="13213" spans="1:6">
      <c r="A13213" s="2">
        <v>39875</v>
      </c>
      <c r="F13213" s="1">
        <v>1</v>
      </c>
    </row>
    <row r="13214" spans="1:6">
      <c r="A13214" s="2">
        <v>39876</v>
      </c>
      <c r="F13214" s="1">
        <v>1</v>
      </c>
    </row>
    <row r="13215" spans="1:6">
      <c r="A13215" s="2">
        <v>39877</v>
      </c>
      <c r="F13215" s="1">
        <v>0.5</v>
      </c>
    </row>
    <row r="13216" spans="1:6">
      <c r="A13216" s="2">
        <v>39878</v>
      </c>
      <c r="F13216" s="1">
        <v>0.5</v>
      </c>
    </row>
    <row r="13217" spans="1:6">
      <c r="A13217" s="2">
        <v>39879</v>
      </c>
      <c r="F13217" s="1">
        <v>0.5</v>
      </c>
    </row>
    <row r="13218" spans="1:6">
      <c r="A13218" s="2">
        <v>39880</v>
      </c>
      <c r="F13218" s="1">
        <v>0.5</v>
      </c>
    </row>
    <row r="13219" spans="1:6">
      <c r="A13219" s="2">
        <v>39881</v>
      </c>
      <c r="F13219" s="1">
        <v>0.5</v>
      </c>
    </row>
    <row r="13220" spans="1:6">
      <c r="A13220" s="2">
        <v>39882</v>
      </c>
      <c r="F13220" s="1">
        <v>0.5</v>
      </c>
    </row>
    <row r="13221" spans="1:6">
      <c r="A13221" s="2">
        <v>39883</v>
      </c>
      <c r="F13221" s="1">
        <v>0.5</v>
      </c>
    </row>
    <row r="13222" spans="1:6">
      <c r="A13222" s="2">
        <v>39884</v>
      </c>
      <c r="F13222" s="1">
        <v>0.5</v>
      </c>
    </row>
    <row r="13223" spans="1:6">
      <c r="A13223" s="2">
        <v>39885</v>
      </c>
      <c r="F13223" s="1">
        <v>0.5</v>
      </c>
    </row>
    <row r="13224" spans="1:6">
      <c r="A13224" s="2">
        <v>39886</v>
      </c>
      <c r="F13224" s="1">
        <v>0.5</v>
      </c>
    </row>
    <row r="13225" spans="1:6">
      <c r="A13225" s="2">
        <v>39887</v>
      </c>
      <c r="F13225" s="1">
        <v>0.5</v>
      </c>
    </row>
    <row r="13226" spans="1:6">
      <c r="A13226" s="2">
        <v>39888</v>
      </c>
      <c r="F13226" s="1">
        <v>0.5</v>
      </c>
    </row>
    <row r="13227" spans="1:6">
      <c r="A13227" s="2">
        <v>39889</v>
      </c>
      <c r="F13227" s="1">
        <v>0.5</v>
      </c>
    </row>
    <row r="13228" spans="1:6">
      <c r="A13228" s="2">
        <v>39890</v>
      </c>
      <c r="F13228" s="1">
        <v>0.5</v>
      </c>
    </row>
    <row r="13229" spans="1:6">
      <c r="A13229" s="2">
        <v>39891</v>
      </c>
      <c r="F13229" s="1">
        <v>0.5</v>
      </c>
    </row>
    <row r="13230" spans="1:6">
      <c r="A13230" s="2">
        <v>39892</v>
      </c>
      <c r="F13230" s="1">
        <v>0.5</v>
      </c>
    </row>
    <row r="13231" spans="1:6">
      <c r="A13231" s="2">
        <v>39893</v>
      </c>
      <c r="F13231" s="1">
        <v>0.5</v>
      </c>
    </row>
    <row r="13232" spans="1:6">
      <c r="A13232" s="2">
        <v>39894</v>
      </c>
      <c r="F13232" s="1">
        <v>0.5</v>
      </c>
    </row>
    <row r="13233" spans="1:6">
      <c r="A13233" s="2">
        <v>39895</v>
      </c>
      <c r="F13233" s="1">
        <v>0.5</v>
      </c>
    </row>
    <row r="13234" spans="1:6">
      <c r="A13234" s="2">
        <v>39896</v>
      </c>
      <c r="F13234" s="1">
        <v>0.5</v>
      </c>
    </row>
    <row r="13235" spans="1:6">
      <c r="A13235" s="2">
        <v>39897</v>
      </c>
      <c r="F13235" s="1">
        <v>0.5</v>
      </c>
    </row>
    <row r="13236" spans="1:6">
      <c r="A13236" s="2">
        <v>39898</v>
      </c>
      <c r="F13236" s="1">
        <v>0.5</v>
      </c>
    </row>
    <row r="13237" spans="1:6">
      <c r="A13237" s="2">
        <v>39899</v>
      </c>
      <c r="F13237" s="1">
        <v>0.5</v>
      </c>
    </row>
    <row r="13238" spans="1:6">
      <c r="A13238" s="2">
        <v>39900</v>
      </c>
      <c r="F13238" s="1">
        <v>0.5</v>
      </c>
    </row>
    <row r="13239" spans="1:6">
      <c r="A13239" s="2">
        <v>39901</v>
      </c>
      <c r="F13239" s="1">
        <v>0.5</v>
      </c>
    </row>
    <row r="13240" spans="1:6">
      <c r="A13240" s="2">
        <v>39902</v>
      </c>
      <c r="F13240" s="1">
        <v>0.5</v>
      </c>
    </row>
    <row r="13241" spans="1:6">
      <c r="A13241" s="2">
        <v>39903</v>
      </c>
      <c r="F13241" s="1">
        <v>0.5</v>
      </c>
    </row>
    <row r="13242" spans="1:6">
      <c r="A13242" s="2">
        <v>39904</v>
      </c>
      <c r="F13242" s="1">
        <v>0.5</v>
      </c>
    </row>
    <row r="13243" spans="1:6">
      <c r="A13243" s="2">
        <v>39905</v>
      </c>
      <c r="F13243" s="1">
        <v>0.5</v>
      </c>
    </row>
    <row r="13244" spans="1:6">
      <c r="A13244" s="2">
        <v>39906</v>
      </c>
      <c r="F13244" s="1">
        <v>0.5</v>
      </c>
    </row>
    <row r="13245" spans="1:6">
      <c r="A13245" s="2">
        <v>39907</v>
      </c>
      <c r="F13245" s="1">
        <v>0.5</v>
      </c>
    </row>
    <row r="13246" spans="1:6">
      <c r="A13246" s="2">
        <v>39908</v>
      </c>
      <c r="F13246" s="1">
        <v>0.5</v>
      </c>
    </row>
    <row r="13247" spans="1:6">
      <c r="A13247" s="2">
        <v>39909</v>
      </c>
      <c r="F13247" s="1">
        <v>0.5</v>
      </c>
    </row>
    <row r="13248" spans="1:6">
      <c r="A13248" s="2">
        <v>39910</v>
      </c>
      <c r="F13248" s="1">
        <v>0.5</v>
      </c>
    </row>
    <row r="13249" spans="1:6">
      <c r="A13249" s="2">
        <v>39911</v>
      </c>
      <c r="F13249" s="1">
        <v>0.5</v>
      </c>
    </row>
    <row r="13250" spans="1:6">
      <c r="A13250" s="2">
        <v>39912</v>
      </c>
      <c r="F13250" s="1">
        <v>0.5</v>
      </c>
    </row>
    <row r="13251" spans="1:6">
      <c r="A13251" s="2">
        <v>39913</v>
      </c>
      <c r="F13251" s="1">
        <v>0.5</v>
      </c>
    </row>
    <row r="13252" spans="1:6">
      <c r="A13252" s="2">
        <v>39914</v>
      </c>
      <c r="F13252" s="1">
        <v>0.5</v>
      </c>
    </row>
    <row r="13253" spans="1:6">
      <c r="A13253" s="2">
        <v>39915</v>
      </c>
      <c r="F13253" s="1">
        <v>0.5</v>
      </c>
    </row>
    <row r="13254" spans="1:6">
      <c r="A13254" s="2">
        <v>39916</v>
      </c>
      <c r="F13254" s="1">
        <v>0.5</v>
      </c>
    </row>
    <row r="13255" spans="1:6">
      <c r="A13255" s="2">
        <v>39917</v>
      </c>
      <c r="F13255" s="1">
        <v>0.5</v>
      </c>
    </row>
    <row r="13256" spans="1:6">
      <c r="A13256" s="2">
        <v>39918</v>
      </c>
      <c r="F13256" s="1">
        <v>0.5</v>
      </c>
    </row>
    <row r="13257" spans="1:6">
      <c r="A13257" s="2">
        <v>39919</v>
      </c>
      <c r="F13257" s="1">
        <v>0.5</v>
      </c>
    </row>
    <row r="13258" spans="1:6">
      <c r="A13258" s="2">
        <v>39920</v>
      </c>
      <c r="F13258" s="1">
        <v>0.5</v>
      </c>
    </row>
    <row r="13259" spans="1:6">
      <c r="A13259" s="2">
        <v>39921</v>
      </c>
      <c r="F13259" s="1">
        <v>0.5</v>
      </c>
    </row>
    <row r="13260" spans="1:6">
      <c r="A13260" s="2">
        <v>39922</v>
      </c>
      <c r="F13260" s="1">
        <v>0.5</v>
      </c>
    </row>
    <row r="13261" spans="1:6">
      <c r="A13261" s="2">
        <v>39923</v>
      </c>
      <c r="F13261" s="1">
        <v>0.5</v>
      </c>
    </row>
    <row r="13262" spans="1:6">
      <c r="A13262" s="2">
        <v>39924</v>
      </c>
      <c r="F13262" s="1">
        <v>0.5</v>
      </c>
    </row>
    <row r="13263" spans="1:6">
      <c r="A13263" s="2">
        <v>39925</v>
      </c>
      <c r="F13263" s="1">
        <v>0.5</v>
      </c>
    </row>
    <row r="13264" spans="1:6">
      <c r="A13264" s="2">
        <v>39926</v>
      </c>
      <c r="F13264" s="1">
        <v>0.5</v>
      </c>
    </row>
    <row r="13265" spans="1:6">
      <c r="A13265" s="2">
        <v>39927</v>
      </c>
      <c r="F13265" s="1">
        <v>0.5</v>
      </c>
    </row>
    <row r="13266" spans="1:6">
      <c r="A13266" s="2">
        <v>39928</v>
      </c>
      <c r="F13266" s="1">
        <v>0.5</v>
      </c>
    </row>
    <row r="13267" spans="1:6">
      <c r="A13267" s="2">
        <v>39929</v>
      </c>
      <c r="F13267" s="1">
        <v>0.5</v>
      </c>
    </row>
    <row r="13268" spans="1:6">
      <c r="A13268" s="2">
        <v>39930</v>
      </c>
      <c r="F13268" s="1">
        <v>0.5</v>
      </c>
    </row>
    <row r="13269" spans="1:6">
      <c r="A13269" s="2">
        <v>39931</v>
      </c>
      <c r="F13269" s="1">
        <v>0.5</v>
      </c>
    </row>
    <row r="13270" spans="1:6">
      <c r="A13270" s="2">
        <v>39932</v>
      </c>
      <c r="F13270" s="1">
        <v>0.5</v>
      </c>
    </row>
    <row r="13271" spans="1:6">
      <c r="A13271" s="2">
        <v>39933</v>
      </c>
      <c r="F13271" s="1">
        <v>0.5</v>
      </c>
    </row>
    <row r="13272" spans="1:6">
      <c r="A13272" s="2">
        <v>39934</v>
      </c>
      <c r="F13272" s="1">
        <v>0.5</v>
      </c>
    </row>
    <row r="13273" spans="1:6">
      <c r="A13273" s="2">
        <v>39935</v>
      </c>
      <c r="F13273" s="1">
        <v>0.5</v>
      </c>
    </row>
    <row r="13274" spans="1:6">
      <c r="A13274" s="2">
        <v>39936</v>
      </c>
      <c r="F13274" s="1">
        <v>0.5</v>
      </c>
    </row>
    <row r="13275" spans="1:6">
      <c r="A13275" s="2">
        <v>39937</v>
      </c>
      <c r="F13275" s="1">
        <v>0.5</v>
      </c>
    </row>
    <row r="13276" spans="1:6">
      <c r="A13276" s="2">
        <v>39938</v>
      </c>
      <c r="F13276" s="1">
        <v>0.5</v>
      </c>
    </row>
    <row r="13277" spans="1:6">
      <c r="A13277" s="2">
        <v>39939</v>
      </c>
      <c r="F13277" s="1">
        <v>0.5</v>
      </c>
    </row>
    <row r="13278" spans="1:6">
      <c r="A13278" s="2">
        <v>39940</v>
      </c>
      <c r="F13278" s="1">
        <v>0.5</v>
      </c>
    </row>
    <row r="13279" spans="1:6">
      <c r="A13279" s="2">
        <v>39941</v>
      </c>
      <c r="F13279" s="1">
        <v>0.5</v>
      </c>
    </row>
    <row r="13280" spans="1:6">
      <c r="A13280" s="2">
        <v>39942</v>
      </c>
      <c r="F13280" s="1">
        <v>0.5</v>
      </c>
    </row>
    <row r="13281" spans="1:6">
      <c r="A13281" s="2">
        <v>39943</v>
      </c>
      <c r="F13281" s="1">
        <v>0.5</v>
      </c>
    </row>
    <row r="13282" spans="1:6">
      <c r="A13282" s="2">
        <v>39944</v>
      </c>
      <c r="F13282" s="1">
        <v>0.5</v>
      </c>
    </row>
    <row r="13283" spans="1:6">
      <c r="A13283" s="2">
        <v>39945</v>
      </c>
      <c r="F13283" s="1">
        <v>0.5</v>
      </c>
    </row>
    <row r="13284" spans="1:6">
      <c r="A13284" s="2">
        <v>39946</v>
      </c>
      <c r="F13284" s="1">
        <v>0.5</v>
      </c>
    </row>
    <row r="13285" spans="1:6">
      <c r="A13285" s="2">
        <v>39947</v>
      </c>
      <c r="F13285" s="1">
        <v>0.5</v>
      </c>
    </row>
    <row r="13286" spans="1:6">
      <c r="A13286" s="2">
        <v>39948</v>
      </c>
      <c r="F13286" s="1">
        <v>0.5</v>
      </c>
    </row>
    <row r="13287" spans="1:6">
      <c r="A13287" s="2">
        <v>39949</v>
      </c>
      <c r="F13287" s="1">
        <v>0.5</v>
      </c>
    </row>
    <row r="13288" spans="1:6">
      <c r="A13288" s="2">
        <v>39950</v>
      </c>
      <c r="F13288" s="1">
        <v>0.5</v>
      </c>
    </row>
    <row r="13289" spans="1:6">
      <c r="A13289" s="2">
        <v>39951</v>
      </c>
      <c r="F13289" s="1">
        <v>0.5</v>
      </c>
    </row>
    <row r="13290" spans="1:6">
      <c r="A13290" s="2">
        <v>39952</v>
      </c>
      <c r="F13290" s="1">
        <v>0.5</v>
      </c>
    </row>
    <row r="13291" spans="1:6">
      <c r="A13291" s="2">
        <v>39953</v>
      </c>
      <c r="F13291" s="1">
        <v>0.5</v>
      </c>
    </row>
    <row r="13292" spans="1:6">
      <c r="A13292" s="2">
        <v>39954</v>
      </c>
      <c r="F13292" s="1">
        <v>0.5</v>
      </c>
    </row>
    <row r="13293" spans="1:6">
      <c r="A13293" s="2">
        <v>39955</v>
      </c>
      <c r="F13293" s="1">
        <v>0.5</v>
      </c>
    </row>
    <row r="13294" spans="1:6">
      <c r="A13294" s="2">
        <v>39956</v>
      </c>
      <c r="F13294" s="1">
        <v>0.5</v>
      </c>
    </row>
    <row r="13295" spans="1:6">
      <c r="A13295" s="2">
        <v>39957</v>
      </c>
      <c r="F13295" s="1">
        <v>0.5</v>
      </c>
    </row>
    <row r="13296" spans="1:6">
      <c r="A13296" s="2">
        <v>39958</v>
      </c>
      <c r="F13296" s="1">
        <v>0.5</v>
      </c>
    </row>
    <row r="13297" spans="1:6">
      <c r="A13297" s="2">
        <v>39959</v>
      </c>
      <c r="F13297" s="1">
        <v>0.5</v>
      </c>
    </row>
    <row r="13298" spans="1:6">
      <c r="A13298" s="2">
        <v>39960</v>
      </c>
      <c r="F13298" s="1">
        <v>0.5</v>
      </c>
    </row>
    <row r="13299" spans="1:6">
      <c r="A13299" s="2">
        <v>39961</v>
      </c>
      <c r="F13299" s="1">
        <v>0.5</v>
      </c>
    </row>
    <row r="13300" spans="1:6">
      <c r="A13300" s="2">
        <v>39962</v>
      </c>
      <c r="F13300" s="1">
        <v>0.5</v>
      </c>
    </row>
    <row r="13301" spans="1:6">
      <c r="A13301" s="2">
        <v>39963</v>
      </c>
      <c r="F13301" s="1">
        <v>0.5</v>
      </c>
    </row>
    <row r="13302" spans="1:6">
      <c r="A13302" s="2">
        <v>39964</v>
      </c>
      <c r="F13302" s="1">
        <v>0.5</v>
      </c>
    </row>
    <row r="13303" spans="1:6">
      <c r="A13303" s="2">
        <v>39965</v>
      </c>
      <c r="F13303" s="1">
        <v>0.5</v>
      </c>
    </row>
    <row r="13304" spans="1:6">
      <c r="A13304" s="2">
        <v>39966</v>
      </c>
      <c r="F13304" s="1">
        <v>0.5</v>
      </c>
    </row>
    <row r="13305" spans="1:6">
      <c r="A13305" s="2">
        <v>39967</v>
      </c>
      <c r="F13305" s="1">
        <v>0.5</v>
      </c>
    </row>
    <row r="13306" spans="1:6">
      <c r="A13306" s="2">
        <v>39968</v>
      </c>
      <c r="F13306" s="1">
        <v>0.5</v>
      </c>
    </row>
    <row r="13307" spans="1:6">
      <c r="A13307" s="2">
        <v>39969</v>
      </c>
      <c r="F13307" s="1">
        <v>0.5</v>
      </c>
    </row>
    <row r="13308" spans="1:6">
      <c r="A13308" s="2">
        <v>39970</v>
      </c>
      <c r="F13308" s="1">
        <v>0.5</v>
      </c>
    </row>
    <row r="13309" spans="1:6">
      <c r="A13309" s="2">
        <v>39971</v>
      </c>
      <c r="F13309" s="1">
        <v>0.5</v>
      </c>
    </row>
    <row r="13310" spans="1:6">
      <c r="A13310" s="2">
        <v>39972</v>
      </c>
      <c r="F13310" s="1">
        <v>0.5</v>
      </c>
    </row>
    <row r="13311" spans="1:6">
      <c r="A13311" s="2">
        <v>39973</v>
      </c>
      <c r="F13311" s="1">
        <v>0.5</v>
      </c>
    </row>
    <row r="13312" spans="1:6">
      <c r="A13312" s="2">
        <v>39974</v>
      </c>
      <c r="F13312" s="1">
        <v>0.5</v>
      </c>
    </row>
    <row r="13313" spans="1:6">
      <c r="A13313" s="2">
        <v>39975</v>
      </c>
      <c r="F13313" s="1">
        <v>0.5</v>
      </c>
    </row>
    <row r="13314" spans="1:6">
      <c r="A13314" s="2">
        <v>39976</v>
      </c>
      <c r="F13314" s="1">
        <v>0.5</v>
      </c>
    </row>
    <row r="13315" spans="1:6">
      <c r="A13315" s="2">
        <v>39977</v>
      </c>
      <c r="F13315" s="1">
        <v>0.5</v>
      </c>
    </row>
    <row r="13316" spans="1:6">
      <c r="A13316" s="2">
        <v>39978</v>
      </c>
      <c r="F13316" s="1">
        <v>0.5</v>
      </c>
    </row>
    <row r="13317" spans="1:6">
      <c r="A13317" s="2">
        <v>39979</v>
      </c>
      <c r="F13317" s="1">
        <v>0.5</v>
      </c>
    </row>
    <row r="13318" spans="1:6">
      <c r="A13318" s="2">
        <v>39980</v>
      </c>
      <c r="F13318" s="1">
        <v>0.5</v>
      </c>
    </row>
    <row r="13319" spans="1:6">
      <c r="A13319" s="2">
        <v>39981</v>
      </c>
      <c r="F13319" s="1">
        <v>0.5</v>
      </c>
    </row>
    <row r="13320" spans="1:6">
      <c r="A13320" s="2">
        <v>39982</v>
      </c>
      <c r="F13320" s="1">
        <v>0.5</v>
      </c>
    </row>
    <row r="13321" spans="1:6">
      <c r="A13321" s="2">
        <v>39983</v>
      </c>
      <c r="F13321" s="1">
        <v>0.5</v>
      </c>
    </row>
    <row r="13322" spans="1:6">
      <c r="A13322" s="2">
        <v>39984</v>
      </c>
      <c r="F13322" s="1">
        <v>0.5</v>
      </c>
    </row>
    <row r="13323" spans="1:6">
      <c r="A13323" s="2">
        <v>39985</v>
      </c>
      <c r="F13323" s="1">
        <v>0.5</v>
      </c>
    </row>
    <row r="13324" spans="1:6">
      <c r="A13324" s="2">
        <v>39986</v>
      </c>
      <c r="F13324" s="1">
        <v>0.5</v>
      </c>
    </row>
    <row r="13325" spans="1:6">
      <c r="A13325" s="2">
        <v>39987</v>
      </c>
      <c r="F13325" s="1">
        <v>0.5</v>
      </c>
    </row>
    <row r="13326" spans="1:6">
      <c r="A13326" s="2">
        <v>39988</v>
      </c>
      <c r="F13326" s="1">
        <v>0.5</v>
      </c>
    </row>
    <row r="13327" spans="1:6">
      <c r="A13327" s="2">
        <v>39989</v>
      </c>
      <c r="F13327" s="1">
        <v>0.5</v>
      </c>
    </row>
    <row r="13328" spans="1:6">
      <c r="A13328" s="2">
        <v>39990</v>
      </c>
      <c r="F13328" s="1">
        <v>0.5</v>
      </c>
    </row>
    <row r="13329" spans="1:6">
      <c r="A13329" s="2">
        <v>39991</v>
      </c>
      <c r="F13329" s="1">
        <v>0.5</v>
      </c>
    </row>
    <row r="13330" spans="1:6">
      <c r="A13330" s="2">
        <v>39992</v>
      </c>
      <c r="F13330" s="1">
        <v>0.5</v>
      </c>
    </row>
    <row r="13331" spans="1:6">
      <c r="A13331" s="2">
        <v>39993</v>
      </c>
      <c r="F13331" s="1">
        <v>0.5</v>
      </c>
    </row>
    <row r="13332" spans="1:6">
      <c r="A13332" s="2">
        <v>39994</v>
      </c>
      <c r="F13332" s="1">
        <v>0.5</v>
      </c>
    </row>
    <row r="13333" spans="1:6">
      <c r="A13333" s="2">
        <v>39995</v>
      </c>
      <c r="F13333" s="1">
        <v>0.5</v>
      </c>
    </row>
    <row r="13334" spans="1:6">
      <c r="A13334" s="2">
        <v>39996</v>
      </c>
      <c r="F13334" s="1">
        <v>0.5</v>
      </c>
    </row>
    <row r="13335" spans="1:6">
      <c r="A13335" s="2">
        <v>39997</v>
      </c>
      <c r="F13335" s="1">
        <v>0.5</v>
      </c>
    </row>
    <row r="13336" spans="1:6">
      <c r="A13336" s="2">
        <v>39998</v>
      </c>
      <c r="F13336" s="1">
        <v>0.5</v>
      </c>
    </row>
    <row r="13337" spans="1:6">
      <c r="A13337" s="2">
        <v>39999</v>
      </c>
      <c r="F13337" s="1">
        <v>0.5</v>
      </c>
    </row>
    <row r="13338" spans="1:6">
      <c r="A13338" s="2">
        <v>40000</v>
      </c>
      <c r="F13338" s="1">
        <v>0.5</v>
      </c>
    </row>
    <row r="13339" spans="1:6">
      <c r="A13339" s="2">
        <v>40001</v>
      </c>
      <c r="F13339" s="1">
        <v>0.5</v>
      </c>
    </row>
    <row r="13340" spans="1:6">
      <c r="A13340" s="2">
        <v>40002</v>
      </c>
      <c r="F13340" s="1">
        <v>0.5</v>
      </c>
    </row>
    <row r="13341" spans="1:6">
      <c r="A13341" s="2">
        <v>40003</v>
      </c>
      <c r="F13341" s="1">
        <v>0.5</v>
      </c>
    </row>
    <row r="13342" spans="1:6">
      <c r="A13342" s="2">
        <v>40004</v>
      </c>
      <c r="F13342" s="1">
        <v>0.5</v>
      </c>
    </row>
    <row r="13343" spans="1:6">
      <c r="A13343" s="2">
        <v>40005</v>
      </c>
      <c r="F13343" s="1">
        <v>0.5</v>
      </c>
    </row>
    <row r="13344" spans="1:6">
      <c r="A13344" s="2">
        <v>40006</v>
      </c>
      <c r="F13344" s="1">
        <v>0.5</v>
      </c>
    </row>
    <row r="13345" spans="1:6">
      <c r="A13345" s="2">
        <v>40007</v>
      </c>
      <c r="F13345" s="1">
        <v>0.5</v>
      </c>
    </row>
    <row r="13346" spans="1:6">
      <c r="A13346" s="2">
        <v>40008</v>
      </c>
      <c r="F13346" s="1">
        <v>0.5</v>
      </c>
    </row>
    <row r="13347" spans="1:6">
      <c r="A13347" s="2">
        <v>40009</v>
      </c>
      <c r="F13347" s="1">
        <v>0.5</v>
      </c>
    </row>
    <row r="13348" spans="1:6">
      <c r="A13348" s="2">
        <v>40010</v>
      </c>
      <c r="F13348" s="1">
        <v>0.5</v>
      </c>
    </row>
    <row r="13349" spans="1:6">
      <c r="A13349" s="2">
        <v>40011</v>
      </c>
      <c r="F13349" s="1">
        <v>0.5</v>
      </c>
    </row>
    <row r="13350" spans="1:6">
      <c r="A13350" s="2">
        <v>40012</v>
      </c>
      <c r="F13350" s="1">
        <v>0.5</v>
      </c>
    </row>
    <row r="13351" spans="1:6">
      <c r="A13351" s="2">
        <v>40013</v>
      </c>
      <c r="F13351" s="1">
        <v>0.5</v>
      </c>
    </row>
    <row r="13352" spans="1:6">
      <c r="A13352" s="2">
        <v>40014</v>
      </c>
      <c r="F13352" s="1">
        <v>0.5</v>
      </c>
    </row>
    <row r="13353" spans="1:6">
      <c r="A13353" s="2">
        <v>40015</v>
      </c>
      <c r="F13353" s="1">
        <v>0.5</v>
      </c>
    </row>
    <row r="13354" spans="1:6">
      <c r="A13354" s="2">
        <v>40016</v>
      </c>
      <c r="F13354" s="1">
        <v>0.5</v>
      </c>
    </row>
    <row r="13355" spans="1:6">
      <c r="A13355" s="2">
        <v>40017</v>
      </c>
      <c r="F13355" s="1">
        <v>0.5</v>
      </c>
    </row>
    <row r="13356" spans="1:6">
      <c r="A13356" s="2">
        <v>40018</v>
      </c>
      <c r="F13356" s="1">
        <v>0.5</v>
      </c>
    </row>
    <row r="13357" spans="1:6">
      <c r="A13357" s="2">
        <v>40019</v>
      </c>
      <c r="F13357" s="1">
        <v>0.5</v>
      </c>
    </row>
    <row r="13358" spans="1:6">
      <c r="A13358" s="2">
        <v>40020</v>
      </c>
      <c r="F13358" s="1">
        <v>0.5</v>
      </c>
    </row>
    <row r="13359" spans="1:6">
      <c r="A13359" s="2">
        <v>40021</v>
      </c>
      <c r="F13359" s="1">
        <v>0.5</v>
      </c>
    </row>
    <row r="13360" spans="1:6">
      <c r="A13360" s="2">
        <v>40022</v>
      </c>
      <c r="F13360" s="1">
        <v>0.5</v>
      </c>
    </row>
    <row r="13361" spans="1:6">
      <c r="A13361" s="2">
        <v>40023</v>
      </c>
      <c r="F13361" s="1">
        <v>0.5</v>
      </c>
    </row>
    <row r="13362" spans="1:6">
      <c r="A13362" s="2">
        <v>40024</v>
      </c>
      <c r="F13362" s="1">
        <v>0.5</v>
      </c>
    </row>
    <row r="13363" spans="1:6">
      <c r="A13363" s="2">
        <v>40025</v>
      </c>
      <c r="F13363" s="1">
        <v>0.5</v>
      </c>
    </row>
    <row r="13364" spans="1:6">
      <c r="A13364" s="2">
        <v>40026</v>
      </c>
      <c r="F13364" s="1">
        <v>0.5</v>
      </c>
    </row>
    <row r="13365" spans="1:6">
      <c r="A13365" s="2">
        <v>40027</v>
      </c>
      <c r="F13365" s="1">
        <v>0.5</v>
      </c>
    </row>
    <row r="13366" spans="1:6">
      <c r="A13366" s="2">
        <v>40028</v>
      </c>
      <c r="F13366" s="1">
        <v>0.5</v>
      </c>
    </row>
    <row r="13367" spans="1:6">
      <c r="A13367" s="2">
        <v>40029</v>
      </c>
      <c r="F13367" s="1">
        <v>0.5</v>
      </c>
    </row>
    <row r="13368" spans="1:6">
      <c r="A13368" s="2">
        <v>40030</v>
      </c>
      <c r="F13368" s="1">
        <v>0.5</v>
      </c>
    </row>
    <row r="13369" spans="1:6">
      <c r="A13369" s="2">
        <v>40031</v>
      </c>
      <c r="F13369" s="1">
        <v>0.5</v>
      </c>
    </row>
    <row r="13370" spans="1:6">
      <c r="A13370" s="2">
        <v>40032</v>
      </c>
      <c r="F13370" s="1">
        <v>0.5</v>
      </c>
    </row>
    <row r="13371" spans="1:6">
      <c r="A13371" s="2">
        <v>40033</v>
      </c>
      <c r="F13371" s="1">
        <v>0.5</v>
      </c>
    </row>
    <row r="13372" spans="1:6">
      <c r="A13372" s="2">
        <v>40034</v>
      </c>
      <c r="F13372" s="1">
        <v>0.5</v>
      </c>
    </row>
    <row r="13373" spans="1:6">
      <c r="A13373" s="2">
        <v>40035</v>
      </c>
      <c r="F13373" s="1">
        <v>0.5</v>
      </c>
    </row>
    <row r="13374" spans="1:6">
      <c r="A13374" s="2">
        <v>40036</v>
      </c>
      <c r="F13374" s="1">
        <v>0.5</v>
      </c>
    </row>
    <row r="13375" spans="1:6">
      <c r="A13375" s="2">
        <v>40037</v>
      </c>
      <c r="F13375" s="1">
        <v>0.5</v>
      </c>
    </row>
    <row r="13376" spans="1:6">
      <c r="A13376" s="2">
        <v>40038</v>
      </c>
      <c r="F13376" s="1">
        <v>0.5</v>
      </c>
    </row>
    <row r="13377" spans="1:6">
      <c r="A13377" s="2">
        <v>40039</v>
      </c>
      <c r="F13377" s="1">
        <v>0.5</v>
      </c>
    </row>
    <row r="13378" spans="1:6">
      <c r="A13378" s="2">
        <v>40040</v>
      </c>
      <c r="F13378" s="1">
        <v>0.5</v>
      </c>
    </row>
    <row r="13379" spans="1:6">
      <c r="A13379" s="2">
        <v>40041</v>
      </c>
      <c r="F13379" s="1">
        <v>0.5</v>
      </c>
    </row>
    <row r="13380" spans="1:6">
      <c r="A13380" s="2">
        <v>40042</v>
      </c>
      <c r="F13380" s="1">
        <v>0.5</v>
      </c>
    </row>
    <row r="13381" spans="1:6">
      <c r="A13381" s="2">
        <v>40043</v>
      </c>
      <c r="F13381" s="1">
        <v>0.5</v>
      </c>
    </row>
    <row r="13382" spans="1:6">
      <c r="A13382" s="2">
        <v>40044</v>
      </c>
      <c r="F13382" s="1">
        <v>0.5</v>
      </c>
    </row>
    <row r="13383" spans="1:6">
      <c r="A13383" s="2">
        <v>40045</v>
      </c>
      <c r="F13383" s="1">
        <v>0.5</v>
      </c>
    </row>
    <row r="13384" spans="1:6">
      <c r="A13384" s="2">
        <v>40046</v>
      </c>
      <c r="F13384" s="1">
        <v>0.5</v>
      </c>
    </row>
    <row r="13385" spans="1:6">
      <c r="A13385" s="2">
        <v>40047</v>
      </c>
      <c r="F13385" s="1">
        <v>0.5</v>
      </c>
    </row>
    <row r="13386" spans="1:6">
      <c r="A13386" s="2">
        <v>40048</v>
      </c>
      <c r="F13386" s="1">
        <v>0.5</v>
      </c>
    </row>
    <row r="13387" spans="1:6">
      <c r="A13387" s="2">
        <v>40049</v>
      </c>
      <c r="F13387" s="1">
        <v>0.5</v>
      </c>
    </row>
    <row r="13388" spans="1:6">
      <c r="A13388" s="2">
        <v>40050</v>
      </c>
      <c r="F13388" s="1">
        <v>0.5</v>
      </c>
    </row>
    <row r="13389" spans="1:6">
      <c r="A13389" s="2">
        <v>40051</v>
      </c>
      <c r="F13389" s="1">
        <v>0.5</v>
      </c>
    </row>
    <row r="13390" spans="1:6">
      <c r="A13390" s="2">
        <v>40052</v>
      </c>
      <c r="F13390" s="1">
        <v>0.5</v>
      </c>
    </row>
    <row r="13391" spans="1:6">
      <c r="A13391" s="2">
        <v>40053</v>
      </c>
      <c r="F13391" s="1">
        <v>0.5</v>
      </c>
    </row>
    <row r="13392" spans="1:6">
      <c r="A13392" s="2">
        <v>40054</v>
      </c>
      <c r="F13392" s="1">
        <v>0.5</v>
      </c>
    </row>
    <row r="13393" spans="1:6">
      <c r="A13393" s="2">
        <v>40055</v>
      </c>
      <c r="F13393" s="1">
        <v>0.5</v>
      </c>
    </row>
    <row r="13394" spans="1:6">
      <c r="A13394" s="2">
        <v>40056</v>
      </c>
      <c r="F13394" s="1">
        <v>0.5</v>
      </c>
    </row>
    <row r="13395" spans="1:6">
      <c r="A13395" s="2">
        <v>40057</v>
      </c>
      <c r="F13395" s="1">
        <v>0.5</v>
      </c>
    </row>
    <row r="13396" spans="1:6">
      <c r="A13396" s="2">
        <v>40058</v>
      </c>
      <c r="F13396" s="1">
        <v>0.5</v>
      </c>
    </row>
    <row r="13397" spans="1:6">
      <c r="A13397" s="2">
        <v>40059</v>
      </c>
      <c r="F13397" s="1">
        <v>0.5</v>
      </c>
    </row>
    <row r="13398" spans="1:6">
      <c r="A13398" s="2">
        <v>40060</v>
      </c>
      <c r="F13398" s="1">
        <v>0.5</v>
      </c>
    </row>
    <row r="13399" spans="1:6">
      <c r="A13399" s="2">
        <v>40061</v>
      </c>
      <c r="F13399" s="1">
        <v>0.5</v>
      </c>
    </row>
    <row r="13400" spans="1:6">
      <c r="A13400" s="2">
        <v>40062</v>
      </c>
      <c r="F13400" s="1">
        <v>0.5</v>
      </c>
    </row>
    <row r="13401" spans="1:6">
      <c r="A13401" s="2">
        <v>40063</v>
      </c>
      <c r="F13401" s="1">
        <v>0.5</v>
      </c>
    </row>
    <row r="13402" spans="1:6">
      <c r="A13402" s="2">
        <v>40064</v>
      </c>
      <c r="F13402" s="1">
        <v>0.5</v>
      </c>
    </row>
    <row r="13403" spans="1:6">
      <c r="A13403" s="2">
        <v>40065</v>
      </c>
      <c r="F13403" s="1">
        <v>0.5</v>
      </c>
    </row>
    <row r="13404" spans="1:6">
      <c r="A13404" s="2">
        <v>40066</v>
      </c>
      <c r="F13404" s="1">
        <v>0.5</v>
      </c>
    </row>
    <row r="13405" spans="1:6">
      <c r="A13405" s="2">
        <v>40067</v>
      </c>
      <c r="F13405" s="1">
        <v>0.5</v>
      </c>
    </row>
    <row r="13406" spans="1:6">
      <c r="A13406" s="2">
        <v>40068</v>
      </c>
      <c r="F13406" s="1">
        <v>0.5</v>
      </c>
    </row>
    <row r="13407" spans="1:6">
      <c r="A13407" s="2">
        <v>40069</v>
      </c>
      <c r="F13407" s="1">
        <v>0.5</v>
      </c>
    </row>
    <row r="13408" spans="1:6">
      <c r="A13408" s="2">
        <v>40070</v>
      </c>
      <c r="F13408" s="1">
        <v>0.5</v>
      </c>
    </row>
    <row r="13409" spans="1:6">
      <c r="A13409" s="2">
        <v>40071</v>
      </c>
      <c r="F13409" s="1">
        <v>0.5</v>
      </c>
    </row>
    <row r="13410" spans="1:6">
      <c r="A13410" s="2">
        <v>40072</v>
      </c>
      <c r="F13410" s="1">
        <v>0.5</v>
      </c>
    </row>
    <row r="13411" spans="1:6">
      <c r="A13411" s="2">
        <v>40073</v>
      </c>
      <c r="F13411" s="1">
        <v>0.5</v>
      </c>
    </row>
    <row r="13412" spans="1:6">
      <c r="A13412" s="2">
        <v>40074</v>
      </c>
      <c r="F13412" s="1">
        <v>0.5</v>
      </c>
    </row>
    <row r="13413" spans="1:6">
      <c r="A13413" s="2">
        <v>40075</v>
      </c>
      <c r="F13413" s="1">
        <v>0.5</v>
      </c>
    </row>
    <row r="13414" spans="1:6">
      <c r="A13414" s="2">
        <v>40076</v>
      </c>
      <c r="F13414" s="1">
        <v>0.5</v>
      </c>
    </row>
    <row r="13415" spans="1:6">
      <c r="A13415" s="2">
        <v>40077</v>
      </c>
      <c r="F13415" s="1">
        <v>0.5</v>
      </c>
    </row>
    <row r="13416" spans="1:6">
      <c r="A13416" s="2">
        <v>40078</v>
      </c>
      <c r="F13416" s="1">
        <v>0.5</v>
      </c>
    </row>
    <row r="13417" spans="1:6">
      <c r="A13417" s="2">
        <v>40079</v>
      </c>
      <c r="F13417" s="1">
        <v>0.5</v>
      </c>
    </row>
    <row r="13418" spans="1:6">
      <c r="A13418" s="2">
        <v>40080</v>
      </c>
      <c r="F13418" s="1">
        <v>0.5</v>
      </c>
    </row>
    <row r="13419" spans="1:6">
      <c r="A13419" s="2">
        <v>40081</v>
      </c>
      <c r="F13419" s="1">
        <v>0.5</v>
      </c>
    </row>
    <row r="13420" spans="1:6">
      <c r="A13420" s="2">
        <v>40082</v>
      </c>
      <c r="F13420" s="1">
        <v>0.5</v>
      </c>
    </row>
    <row r="13421" spans="1:6">
      <c r="A13421" s="2">
        <v>40083</v>
      </c>
      <c r="F13421" s="1">
        <v>0.5</v>
      </c>
    </row>
    <row r="13422" spans="1:6">
      <c r="A13422" s="2">
        <v>40084</v>
      </c>
      <c r="F13422" s="1">
        <v>0.5</v>
      </c>
    </row>
    <row r="13423" spans="1:6">
      <c r="A13423" s="2">
        <v>40085</v>
      </c>
      <c r="F13423" s="1">
        <v>0.5</v>
      </c>
    </row>
    <row r="13424" spans="1:6">
      <c r="A13424" s="2">
        <v>40086</v>
      </c>
      <c r="F13424" s="1">
        <v>0.5</v>
      </c>
    </row>
    <row r="13425" spans="1:6">
      <c r="A13425" s="2">
        <v>40087</v>
      </c>
      <c r="F13425" s="1">
        <v>0.5</v>
      </c>
    </row>
    <row r="13426" spans="1:6">
      <c r="A13426" s="2">
        <v>40088</v>
      </c>
      <c r="F13426" s="1">
        <v>0.5</v>
      </c>
    </row>
    <row r="13427" spans="1:6">
      <c r="A13427" s="2">
        <v>40089</v>
      </c>
      <c r="F13427" s="1">
        <v>0.5</v>
      </c>
    </row>
    <row r="13428" spans="1:6">
      <c r="A13428" s="2">
        <v>40090</v>
      </c>
      <c r="F13428" s="1">
        <v>0.5</v>
      </c>
    </row>
    <row r="13429" spans="1:6">
      <c r="A13429" s="2">
        <v>40091</v>
      </c>
      <c r="F13429" s="1">
        <v>0.5</v>
      </c>
    </row>
    <row r="13430" spans="1:6">
      <c r="A13430" s="2">
        <v>40092</v>
      </c>
      <c r="F13430" s="1">
        <v>0.5</v>
      </c>
    </row>
    <row r="13431" spans="1:6">
      <c r="A13431" s="2">
        <v>40093</v>
      </c>
      <c r="F13431" s="1">
        <v>0.5</v>
      </c>
    </row>
    <row r="13432" spans="1:6">
      <c r="A13432" s="2">
        <v>40094</v>
      </c>
      <c r="F13432" s="1">
        <v>0.5</v>
      </c>
    </row>
    <row r="13433" spans="1:6">
      <c r="A13433" s="2">
        <v>40095</v>
      </c>
      <c r="F13433" s="1">
        <v>0.5</v>
      </c>
    </row>
    <row r="13434" spans="1:6">
      <c r="A13434" s="2">
        <v>40096</v>
      </c>
      <c r="F13434" s="1">
        <v>0.5</v>
      </c>
    </row>
    <row r="13435" spans="1:6">
      <c r="A13435" s="2">
        <v>40097</v>
      </c>
      <c r="F13435" s="1">
        <v>0.5</v>
      </c>
    </row>
    <row r="13436" spans="1:6">
      <c r="A13436" s="2">
        <v>40098</v>
      </c>
      <c r="F13436" s="1">
        <v>0.5</v>
      </c>
    </row>
    <row r="13437" spans="1:6">
      <c r="A13437" s="2">
        <v>40099</v>
      </c>
      <c r="F13437" s="1">
        <v>0.5</v>
      </c>
    </row>
    <row r="13438" spans="1:6">
      <c r="A13438" s="2">
        <v>40100</v>
      </c>
      <c r="F13438" s="1">
        <v>0.5</v>
      </c>
    </row>
    <row r="13439" spans="1:6">
      <c r="A13439" s="2">
        <v>40101</v>
      </c>
      <c r="F13439" s="1">
        <v>0.5</v>
      </c>
    </row>
    <row r="13440" spans="1:6">
      <c r="A13440" s="2">
        <v>40102</v>
      </c>
      <c r="F13440" s="1">
        <v>0.5</v>
      </c>
    </row>
    <row r="13441" spans="1:6">
      <c r="A13441" s="2">
        <v>40103</v>
      </c>
      <c r="F13441" s="1">
        <v>0.5</v>
      </c>
    </row>
    <row r="13442" spans="1:6">
      <c r="A13442" s="2">
        <v>40104</v>
      </c>
      <c r="F13442" s="1">
        <v>0.5</v>
      </c>
    </row>
    <row r="13443" spans="1:6">
      <c r="A13443" s="2">
        <v>40105</v>
      </c>
      <c r="F13443" s="1">
        <v>0.5</v>
      </c>
    </row>
    <row r="13444" spans="1:6">
      <c r="A13444" s="2">
        <v>40106</v>
      </c>
      <c r="F13444" s="1">
        <v>0.5</v>
      </c>
    </row>
    <row r="13445" spans="1:6">
      <c r="A13445" s="2">
        <v>40107</v>
      </c>
      <c r="F13445" s="1">
        <v>0.5</v>
      </c>
    </row>
    <row r="13446" spans="1:6">
      <c r="A13446" s="2">
        <v>40108</v>
      </c>
      <c r="F13446" s="1">
        <v>0.5</v>
      </c>
    </row>
    <row r="13447" spans="1:6">
      <c r="A13447" s="2">
        <v>40109</v>
      </c>
      <c r="F13447" s="1">
        <v>0.5</v>
      </c>
    </row>
    <row r="13448" spans="1:6">
      <c r="A13448" s="2">
        <v>40110</v>
      </c>
      <c r="F13448" s="1">
        <v>0.5</v>
      </c>
    </row>
    <row r="13449" spans="1:6">
      <c r="A13449" s="2">
        <v>40111</v>
      </c>
      <c r="F13449" s="1">
        <v>0.5</v>
      </c>
    </row>
    <row r="13450" spans="1:6">
      <c r="A13450" s="2">
        <v>40112</v>
      </c>
      <c r="F13450" s="1">
        <v>0.5</v>
      </c>
    </row>
    <row r="13451" spans="1:6">
      <c r="A13451" s="2">
        <v>40113</v>
      </c>
      <c r="F13451" s="1">
        <v>0.5</v>
      </c>
    </row>
    <row r="13452" spans="1:6">
      <c r="A13452" s="2">
        <v>40114</v>
      </c>
      <c r="F13452" s="1">
        <v>0.5</v>
      </c>
    </row>
    <row r="13453" spans="1:6">
      <c r="A13453" s="2">
        <v>40115</v>
      </c>
      <c r="F13453" s="1">
        <v>0.5</v>
      </c>
    </row>
    <row r="13454" spans="1:6">
      <c r="A13454" s="2">
        <v>40116</v>
      </c>
      <c r="F13454" s="1">
        <v>0.5</v>
      </c>
    </row>
    <row r="13455" spans="1:6">
      <c r="A13455" s="2">
        <v>40117</v>
      </c>
      <c r="F13455" s="1">
        <v>0.5</v>
      </c>
    </row>
    <row r="13456" spans="1:6">
      <c r="A13456" s="2">
        <v>40118</v>
      </c>
      <c r="F13456" s="1">
        <v>0.5</v>
      </c>
    </row>
    <row r="13457" spans="1:6">
      <c r="A13457" s="2">
        <v>40119</v>
      </c>
      <c r="F13457" s="1">
        <v>0.5</v>
      </c>
    </row>
    <row r="13458" spans="1:6">
      <c r="A13458" s="2">
        <v>40120</v>
      </c>
      <c r="F13458" s="1">
        <v>0.5</v>
      </c>
    </row>
    <row r="13459" spans="1:6">
      <c r="A13459" s="2">
        <v>40121</v>
      </c>
      <c r="F13459" s="1">
        <v>0.5</v>
      </c>
    </row>
    <row r="13460" spans="1:6">
      <c r="A13460" s="2">
        <v>40122</v>
      </c>
      <c r="F13460" s="1">
        <v>0.5</v>
      </c>
    </row>
    <row r="13461" spans="1:6">
      <c r="A13461" s="2">
        <v>40123</v>
      </c>
      <c r="F13461" s="1">
        <v>0.5</v>
      </c>
    </row>
    <row r="13462" spans="1:6">
      <c r="A13462" s="2">
        <v>40124</v>
      </c>
      <c r="F13462" s="1">
        <v>0.5</v>
      </c>
    </row>
    <row r="13463" spans="1:6">
      <c r="A13463" s="2">
        <v>40125</v>
      </c>
      <c r="F13463" s="1">
        <v>0.5</v>
      </c>
    </row>
    <row r="13464" spans="1:6">
      <c r="A13464" s="2">
        <v>40126</v>
      </c>
      <c r="F13464" s="1">
        <v>0.5</v>
      </c>
    </row>
    <row r="13465" spans="1:6">
      <c r="A13465" s="2">
        <v>40127</v>
      </c>
      <c r="F13465" s="1">
        <v>0.5</v>
      </c>
    </row>
    <row r="13466" spans="1:6">
      <c r="A13466" s="2">
        <v>40128</v>
      </c>
      <c r="F13466" s="1">
        <v>0.5</v>
      </c>
    </row>
    <row r="13467" spans="1:6">
      <c r="A13467" s="2">
        <v>40129</v>
      </c>
      <c r="F13467" s="1">
        <v>0.5</v>
      </c>
    </row>
    <row r="13468" spans="1:6">
      <c r="A13468" s="2">
        <v>40130</v>
      </c>
      <c r="F13468" s="1">
        <v>0.5</v>
      </c>
    </row>
    <row r="13469" spans="1:6">
      <c r="A13469" s="2">
        <v>40131</v>
      </c>
      <c r="F13469" s="1">
        <v>0.5</v>
      </c>
    </row>
    <row r="13470" spans="1:6">
      <c r="A13470" s="2">
        <v>40132</v>
      </c>
      <c r="F13470" s="1">
        <v>0.5</v>
      </c>
    </row>
    <row r="13471" spans="1:6">
      <c r="A13471" s="2">
        <v>40133</v>
      </c>
      <c r="F13471" s="1">
        <v>0.5</v>
      </c>
    </row>
    <row r="13472" spans="1:6">
      <c r="A13472" s="2">
        <v>40134</v>
      </c>
      <c r="F13472" s="1">
        <v>0.5</v>
      </c>
    </row>
    <row r="13473" spans="1:6">
      <c r="A13473" s="2">
        <v>40135</v>
      </c>
      <c r="F13473" s="1">
        <v>0.5</v>
      </c>
    </row>
    <row r="13474" spans="1:6">
      <c r="A13474" s="2">
        <v>40136</v>
      </c>
      <c r="F13474" s="1">
        <v>0.5</v>
      </c>
    </row>
    <row r="13475" spans="1:6">
      <c r="A13475" s="2">
        <v>40137</v>
      </c>
      <c r="F13475" s="1">
        <v>0.5</v>
      </c>
    </row>
    <row r="13476" spans="1:6">
      <c r="A13476" s="2">
        <v>40138</v>
      </c>
      <c r="F13476" s="1">
        <v>0.5</v>
      </c>
    </row>
    <row r="13477" spans="1:6">
      <c r="A13477" s="2">
        <v>40139</v>
      </c>
      <c r="F13477" s="1">
        <v>0.5</v>
      </c>
    </row>
    <row r="13478" spans="1:6">
      <c r="A13478" s="2">
        <v>40140</v>
      </c>
      <c r="F13478" s="1">
        <v>0.5</v>
      </c>
    </row>
    <row r="13479" spans="1:6">
      <c r="A13479" s="2">
        <v>40141</v>
      </c>
      <c r="F13479" s="1">
        <v>0.5</v>
      </c>
    </row>
    <row r="13480" spans="1:6">
      <c r="A13480" s="2">
        <v>40142</v>
      </c>
      <c r="F13480" s="1">
        <v>0.5</v>
      </c>
    </row>
    <row r="13481" spans="1:6">
      <c r="A13481" s="2">
        <v>40143</v>
      </c>
      <c r="F13481" s="1">
        <v>0.5</v>
      </c>
    </row>
    <row r="13482" spans="1:6">
      <c r="A13482" s="2">
        <v>40144</v>
      </c>
      <c r="F13482" s="1">
        <v>0.5</v>
      </c>
    </row>
    <row r="13483" spans="1:6">
      <c r="A13483" s="2">
        <v>40145</v>
      </c>
      <c r="F13483" s="1">
        <v>0.5</v>
      </c>
    </row>
    <row r="13484" spans="1:6">
      <c r="A13484" s="2">
        <v>40146</v>
      </c>
      <c r="F13484" s="1">
        <v>0.5</v>
      </c>
    </row>
    <row r="13485" spans="1:6">
      <c r="A13485" s="2">
        <v>40147</v>
      </c>
      <c r="F13485" s="1">
        <v>0.5</v>
      </c>
    </row>
    <row r="13486" spans="1:6">
      <c r="A13486" s="2">
        <v>40148</v>
      </c>
      <c r="F13486" s="1">
        <v>0.5</v>
      </c>
    </row>
    <row r="13487" spans="1:6">
      <c r="A13487" s="2">
        <v>40149</v>
      </c>
      <c r="F13487" s="1">
        <v>0.5</v>
      </c>
    </row>
    <row r="13488" spans="1:6">
      <c r="A13488" s="2">
        <v>40150</v>
      </c>
      <c r="F13488" s="1">
        <v>0.5</v>
      </c>
    </row>
    <row r="13489" spans="1:6">
      <c r="A13489" s="2">
        <v>40151</v>
      </c>
      <c r="F13489" s="1">
        <v>0.5</v>
      </c>
    </row>
    <row r="13490" spans="1:6">
      <c r="A13490" s="2">
        <v>40152</v>
      </c>
      <c r="F13490" s="1">
        <v>0.5</v>
      </c>
    </row>
    <row r="13491" spans="1:6">
      <c r="A13491" s="2">
        <v>40153</v>
      </c>
      <c r="F13491" s="1">
        <v>0.5</v>
      </c>
    </row>
    <row r="13492" spans="1:6">
      <c r="A13492" s="2">
        <v>40154</v>
      </c>
      <c r="F13492" s="1">
        <v>0.5</v>
      </c>
    </row>
    <row r="13493" spans="1:6">
      <c r="A13493" s="2">
        <v>40155</v>
      </c>
      <c r="F13493" s="1">
        <v>0.5</v>
      </c>
    </row>
    <row r="13494" spans="1:6">
      <c r="A13494" s="2">
        <v>40156</v>
      </c>
      <c r="F13494" s="1">
        <v>0.5</v>
      </c>
    </row>
    <row r="13495" spans="1:6">
      <c r="A13495" s="2">
        <v>40157</v>
      </c>
      <c r="F13495" s="1">
        <v>0.5</v>
      </c>
    </row>
    <row r="13496" spans="1:6">
      <c r="A13496" s="2">
        <v>40158</v>
      </c>
      <c r="F13496" s="1">
        <v>0.5</v>
      </c>
    </row>
    <row r="13497" spans="1:6">
      <c r="A13497" s="2">
        <v>40159</v>
      </c>
      <c r="F13497" s="1">
        <v>0.5</v>
      </c>
    </row>
    <row r="13498" spans="1:6">
      <c r="A13498" s="2">
        <v>40160</v>
      </c>
      <c r="F13498" s="1">
        <v>0.5</v>
      </c>
    </row>
    <row r="13499" spans="1:6">
      <c r="A13499" s="2">
        <v>40161</v>
      </c>
      <c r="F13499" s="1">
        <v>0.5</v>
      </c>
    </row>
    <row r="13500" spans="1:6">
      <c r="A13500" s="2">
        <v>40162</v>
      </c>
      <c r="F13500" s="1">
        <v>0.5</v>
      </c>
    </row>
    <row r="13501" spans="1:6">
      <c r="A13501" s="2">
        <v>40163</v>
      </c>
      <c r="F13501" s="1">
        <v>0.5</v>
      </c>
    </row>
    <row r="13502" spans="1:6">
      <c r="A13502" s="2">
        <v>40164</v>
      </c>
      <c r="F13502" s="1">
        <v>0.5</v>
      </c>
    </row>
    <row r="13503" spans="1:6">
      <c r="A13503" s="2">
        <v>40165</v>
      </c>
      <c r="F13503" s="1">
        <v>0.5</v>
      </c>
    </row>
    <row r="13504" spans="1:6">
      <c r="A13504" s="2">
        <v>40166</v>
      </c>
      <c r="F13504" s="1">
        <v>0.5</v>
      </c>
    </row>
    <row r="13505" spans="1:6">
      <c r="A13505" s="2">
        <v>40167</v>
      </c>
      <c r="F13505" s="1">
        <v>0.5</v>
      </c>
    </row>
    <row r="13506" spans="1:6">
      <c r="A13506" s="2">
        <v>40168</v>
      </c>
      <c r="F13506" s="1">
        <v>0.5</v>
      </c>
    </row>
    <row r="13507" spans="1:6">
      <c r="A13507" s="2">
        <v>40169</v>
      </c>
      <c r="F13507" s="1">
        <v>0.5</v>
      </c>
    </row>
    <row r="13508" spans="1:6">
      <c r="A13508" s="2">
        <v>40170</v>
      </c>
      <c r="F13508" s="1">
        <v>0.5</v>
      </c>
    </row>
    <row r="13509" spans="1:6">
      <c r="A13509" s="2">
        <v>40171</v>
      </c>
      <c r="F13509" s="1">
        <v>0.5</v>
      </c>
    </row>
    <row r="13510" spans="1:6">
      <c r="A13510" s="2">
        <v>40172</v>
      </c>
      <c r="F13510" s="1">
        <v>0.5</v>
      </c>
    </row>
    <row r="13511" spans="1:6">
      <c r="A13511" s="2">
        <v>40173</v>
      </c>
      <c r="F13511" s="1">
        <v>0.5</v>
      </c>
    </row>
    <row r="13512" spans="1:6">
      <c r="A13512" s="2">
        <v>40174</v>
      </c>
      <c r="F13512" s="1">
        <v>0.5</v>
      </c>
    </row>
    <row r="13513" spans="1:6">
      <c r="A13513" s="2">
        <v>40175</v>
      </c>
      <c r="F13513" s="1">
        <v>0.5</v>
      </c>
    </row>
    <row r="13514" spans="1:6">
      <c r="A13514" s="2">
        <v>40176</v>
      </c>
      <c r="F13514" s="1">
        <v>0.5</v>
      </c>
    </row>
    <row r="13515" spans="1:6">
      <c r="A13515" s="2">
        <v>40177</v>
      </c>
      <c r="F13515" s="1">
        <v>0.5</v>
      </c>
    </row>
    <row r="13516" spans="1:6">
      <c r="A13516" s="2">
        <v>40178</v>
      </c>
      <c r="F13516" s="1">
        <v>0.5</v>
      </c>
    </row>
    <row r="13517" spans="1:6">
      <c r="A13517" s="2">
        <v>40179</v>
      </c>
      <c r="F13517" s="1">
        <v>0.5</v>
      </c>
    </row>
    <row r="13518" spans="1:6">
      <c r="A13518" s="2">
        <v>40180</v>
      </c>
      <c r="F13518" s="1">
        <v>0.5</v>
      </c>
    </row>
    <row r="13519" spans="1:6">
      <c r="A13519" s="2">
        <v>40181</v>
      </c>
      <c r="F13519" s="1">
        <v>0.5</v>
      </c>
    </row>
    <row r="13520" spans="1:6">
      <c r="A13520" s="2">
        <v>40182</v>
      </c>
      <c r="F13520" s="1">
        <v>0.5</v>
      </c>
    </row>
    <row r="13521" spans="1:6">
      <c r="A13521" s="2">
        <v>40183</v>
      </c>
      <c r="F13521" s="1">
        <v>0.5</v>
      </c>
    </row>
    <row r="13522" spans="1:6">
      <c r="A13522" s="2">
        <v>40184</v>
      </c>
      <c r="F13522" s="1">
        <v>0.5</v>
      </c>
    </row>
    <row r="13523" spans="1:6">
      <c r="A13523" s="2">
        <v>40185</v>
      </c>
      <c r="F13523" s="1">
        <v>0.5</v>
      </c>
    </row>
    <row r="13524" spans="1:6">
      <c r="A13524" s="2">
        <v>40186</v>
      </c>
      <c r="F13524" s="1">
        <v>0.5</v>
      </c>
    </row>
    <row r="13525" spans="1:6">
      <c r="A13525" s="2">
        <v>40187</v>
      </c>
      <c r="F13525" s="1">
        <v>0.5</v>
      </c>
    </row>
    <row r="13526" spans="1:6">
      <c r="A13526" s="2">
        <v>40188</v>
      </c>
      <c r="F13526" s="1">
        <v>0.5</v>
      </c>
    </row>
    <row r="13527" spans="1:6">
      <c r="A13527" s="2">
        <v>40189</v>
      </c>
      <c r="F13527" s="1">
        <v>0.5</v>
      </c>
    </row>
    <row r="13528" spans="1:6">
      <c r="A13528" s="2">
        <v>40190</v>
      </c>
      <c r="F13528" s="1">
        <v>0.5</v>
      </c>
    </row>
    <row r="13529" spans="1:6">
      <c r="A13529" s="2">
        <v>40191</v>
      </c>
      <c r="F13529" s="1">
        <v>0.5</v>
      </c>
    </row>
    <row r="13530" spans="1:6">
      <c r="A13530" s="2">
        <v>40192</v>
      </c>
      <c r="F13530" s="1">
        <v>0.5</v>
      </c>
    </row>
    <row r="13531" spans="1:6">
      <c r="A13531" s="2">
        <v>40193</v>
      </c>
      <c r="F13531" s="1">
        <v>0.5</v>
      </c>
    </row>
    <row r="13532" spans="1:6">
      <c r="A13532" s="2">
        <v>40194</v>
      </c>
      <c r="F13532" s="1">
        <v>0.5</v>
      </c>
    </row>
    <row r="13533" spans="1:6">
      <c r="A13533" s="2">
        <v>40195</v>
      </c>
      <c r="F13533" s="1">
        <v>0.5</v>
      </c>
    </row>
    <row r="13534" spans="1:6">
      <c r="A13534" s="2">
        <v>40196</v>
      </c>
      <c r="F13534" s="1">
        <v>0.5</v>
      </c>
    </row>
    <row r="13535" spans="1:6">
      <c r="A13535" s="2">
        <v>40197</v>
      </c>
      <c r="F13535" s="1">
        <v>0.5</v>
      </c>
    </row>
    <row r="13536" spans="1:6">
      <c r="A13536" s="2">
        <v>40198</v>
      </c>
      <c r="F13536" s="1">
        <v>0.5</v>
      </c>
    </row>
    <row r="13537" spans="1:6">
      <c r="A13537" s="2">
        <v>40199</v>
      </c>
      <c r="F13537" s="1">
        <v>0.5</v>
      </c>
    </row>
    <row r="13538" spans="1:6">
      <c r="A13538" s="2">
        <v>40200</v>
      </c>
      <c r="F13538" s="1">
        <v>0.5</v>
      </c>
    </row>
    <row r="13539" spans="1:6">
      <c r="A13539" s="2">
        <v>40201</v>
      </c>
      <c r="F13539" s="1">
        <v>0.5</v>
      </c>
    </row>
    <row r="13540" spans="1:6">
      <c r="A13540" s="2">
        <v>40202</v>
      </c>
      <c r="F13540" s="1">
        <v>0.5</v>
      </c>
    </row>
    <row r="13541" spans="1:6">
      <c r="A13541" s="2">
        <v>40203</v>
      </c>
      <c r="F13541" s="1">
        <v>0.5</v>
      </c>
    </row>
    <row r="13542" spans="1:6">
      <c r="A13542" s="2">
        <v>40204</v>
      </c>
      <c r="F13542" s="1">
        <v>0.5</v>
      </c>
    </row>
    <row r="13543" spans="1:6">
      <c r="A13543" s="2">
        <v>40205</v>
      </c>
      <c r="F13543" s="1">
        <v>0.5</v>
      </c>
    </row>
    <row r="13544" spans="1:6">
      <c r="A13544" s="2">
        <v>40206</v>
      </c>
      <c r="F13544" s="1">
        <v>0.5</v>
      </c>
    </row>
    <row r="13545" spans="1:6">
      <c r="A13545" s="2">
        <v>40207</v>
      </c>
      <c r="F13545" s="1">
        <v>0.5</v>
      </c>
    </row>
    <row r="13546" spans="1:6">
      <c r="A13546" s="2">
        <v>40208</v>
      </c>
      <c r="F13546" s="1">
        <v>0.5</v>
      </c>
    </row>
    <row r="13547" spans="1:6">
      <c r="A13547" s="2">
        <v>40209</v>
      </c>
      <c r="F13547" s="1">
        <v>0.5</v>
      </c>
    </row>
    <row r="13548" spans="1:6">
      <c r="A13548" s="2">
        <v>40210</v>
      </c>
      <c r="F13548" s="1">
        <v>0.5</v>
      </c>
    </row>
    <row r="13549" spans="1:6">
      <c r="A13549" s="2">
        <v>40211</v>
      </c>
      <c r="F13549" s="1">
        <v>0.5</v>
      </c>
    </row>
    <row r="13550" spans="1:6">
      <c r="A13550" s="2">
        <v>40212</v>
      </c>
      <c r="F13550" s="1">
        <v>0.5</v>
      </c>
    </row>
    <row r="13551" spans="1:6">
      <c r="A13551" s="2">
        <v>40213</v>
      </c>
      <c r="F13551" s="1">
        <v>0.5</v>
      </c>
    </row>
    <row r="13552" spans="1:6">
      <c r="A13552" s="2">
        <v>40214</v>
      </c>
      <c r="F13552" s="1">
        <v>0.5</v>
      </c>
    </row>
    <row r="13553" spans="1:6">
      <c r="A13553" s="2">
        <v>40215</v>
      </c>
      <c r="F13553" s="1">
        <v>0.5</v>
      </c>
    </row>
    <row r="13554" spans="1:6">
      <c r="A13554" s="2">
        <v>40216</v>
      </c>
      <c r="F13554" s="1">
        <v>0.5</v>
      </c>
    </row>
    <row r="13555" spans="1:6">
      <c r="A13555" s="2">
        <v>40217</v>
      </c>
      <c r="F13555" s="1">
        <v>0.5</v>
      </c>
    </row>
    <row r="13556" spans="1:6">
      <c r="A13556" s="2">
        <v>40218</v>
      </c>
      <c r="F13556" s="1">
        <v>0.5</v>
      </c>
    </row>
    <row r="13557" spans="1:6">
      <c r="A13557" s="2">
        <v>40219</v>
      </c>
      <c r="F13557" s="1">
        <v>0.5</v>
      </c>
    </row>
    <row r="13558" spans="1:6">
      <c r="A13558" s="2">
        <v>40220</v>
      </c>
      <c r="F13558" s="1">
        <v>0.5</v>
      </c>
    </row>
    <row r="13559" spans="1:6">
      <c r="A13559" s="2">
        <v>40221</v>
      </c>
      <c r="F13559" s="1">
        <v>0.5</v>
      </c>
    </row>
    <row r="13560" spans="1:6">
      <c r="A13560" s="2">
        <v>40222</v>
      </c>
      <c r="F13560" s="1">
        <v>0.5</v>
      </c>
    </row>
    <row r="13561" spans="1:6">
      <c r="A13561" s="2">
        <v>40223</v>
      </c>
      <c r="F13561" s="1">
        <v>0.5</v>
      </c>
    </row>
    <row r="13562" spans="1:6">
      <c r="A13562" s="2">
        <v>40224</v>
      </c>
      <c r="F13562" s="1">
        <v>0.5</v>
      </c>
    </row>
    <row r="13563" spans="1:6">
      <c r="A13563" s="2">
        <v>40225</v>
      </c>
      <c r="F13563" s="1">
        <v>0.5</v>
      </c>
    </row>
    <row r="13564" spans="1:6">
      <c r="A13564" s="2">
        <v>40226</v>
      </c>
      <c r="F13564" s="1">
        <v>0.5</v>
      </c>
    </row>
    <row r="13565" spans="1:6">
      <c r="A13565" s="2">
        <v>40227</v>
      </c>
      <c r="F13565" s="1">
        <v>0.5</v>
      </c>
    </row>
    <row r="13566" spans="1:6">
      <c r="A13566" s="2">
        <v>40228</v>
      </c>
      <c r="F13566" s="1">
        <v>0.5</v>
      </c>
    </row>
    <row r="13567" spans="1:6">
      <c r="A13567" s="2">
        <v>40229</v>
      </c>
      <c r="F13567" s="1">
        <v>0.5</v>
      </c>
    </row>
    <row r="13568" spans="1:6">
      <c r="A13568" s="2">
        <v>40230</v>
      </c>
      <c r="F13568" s="1">
        <v>0.5</v>
      </c>
    </row>
    <row r="13569" spans="1:6">
      <c r="A13569" s="2">
        <v>40231</v>
      </c>
      <c r="F13569" s="1">
        <v>0.5</v>
      </c>
    </row>
    <row r="13570" spans="1:6">
      <c r="A13570" s="2">
        <v>40232</v>
      </c>
      <c r="F13570" s="1">
        <v>0.5</v>
      </c>
    </row>
    <row r="13571" spans="1:6">
      <c r="A13571" s="2">
        <v>40233</v>
      </c>
      <c r="F13571" s="1">
        <v>0.5</v>
      </c>
    </row>
    <row r="13572" spans="1:6">
      <c r="A13572" s="2">
        <v>40234</v>
      </c>
      <c r="F13572" s="1">
        <v>0.5</v>
      </c>
    </row>
    <row r="13573" spans="1:6">
      <c r="A13573" s="2">
        <v>40235</v>
      </c>
      <c r="F13573" s="1">
        <v>0.5</v>
      </c>
    </row>
    <row r="13574" spans="1:6">
      <c r="A13574" s="2">
        <v>40236</v>
      </c>
      <c r="F13574" s="1">
        <v>0.5</v>
      </c>
    </row>
    <row r="13575" spans="1:6">
      <c r="A13575" s="2">
        <v>40237</v>
      </c>
      <c r="F13575" s="1">
        <v>0.5</v>
      </c>
    </row>
    <row r="13576" spans="1:6">
      <c r="A13576" s="2">
        <v>40238</v>
      </c>
      <c r="F13576" s="1">
        <v>0.5</v>
      </c>
    </row>
    <row r="13577" spans="1:6">
      <c r="A13577" s="2">
        <v>40239</v>
      </c>
      <c r="F13577" s="1">
        <v>0.5</v>
      </c>
    </row>
    <row r="13578" spans="1:6">
      <c r="A13578" s="2">
        <v>40240</v>
      </c>
      <c r="F13578" s="1">
        <v>0.5</v>
      </c>
    </row>
    <row r="13579" spans="1:6">
      <c r="A13579" s="2">
        <v>40241</v>
      </c>
      <c r="F13579" s="1">
        <v>0.5</v>
      </c>
    </row>
    <row r="13580" spans="1:6">
      <c r="A13580" s="2">
        <v>40242</v>
      </c>
      <c r="F13580" s="1">
        <v>0.5</v>
      </c>
    </row>
    <row r="13581" spans="1:6">
      <c r="A13581" s="2">
        <v>40243</v>
      </c>
      <c r="F13581" s="1">
        <v>0.5</v>
      </c>
    </row>
    <row r="13582" spans="1:6">
      <c r="A13582" s="2">
        <v>40244</v>
      </c>
      <c r="F13582" s="1">
        <v>0.5</v>
      </c>
    </row>
    <row r="13583" spans="1:6">
      <c r="A13583" s="2">
        <v>40245</v>
      </c>
      <c r="F13583" s="1">
        <v>0.5</v>
      </c>
    </row>
    <row r="13584" spans="1:6">
      <c r="A13584" s="2">
        <v>40246</v>
      </c>
      <c r="F13584" s="1">
        <v>0.5</v>
      </c>
    </row>
    <row r="13585" spans="1:6">
      <c r="A13585" s="2">
        <v>40247</v>
      </c>
      <c r="F13585" s="1">
        <v>0.5</v>
      </c>
    </row>
    <row r="13586" spans="1:6">
      <c r="A13586" s="2">
        <v>40248</v>
      </c>
      <c r="F13586" s="1">
        <v>0.5</v>
      </c>
    </row>
    <row r="13587" spans="1:6">
      <c r="A13587" s="2">
        <v>40249</v>
      </c>
      <c r="F13587" s="1">
        <v>0.5</v>
      </c>
    </row>
    <row r="13588" spans="1:6">
      <c r="A13588" s="2">
        <v>40250</v>
      </c>
      <c r="F13588" s="1">
        <v>0.5</v>
      </c>
    </row>
    <row r="13589" spans="1:6">
      <c r="A13589" s="2">
        <v>40251</v>
      </c>
      <c r="F13589" s="1">
        <v>0.5</v>
      </c>
    </row>
    <row r="13590" spans="1:6">
      <c r="A13590" s="2">
        <v>40252</v>
      </c>
      <c r="F13590" s="1">
        <v>0.5</v>
      </c>
    </row>
    <row r="13591" spans="1:6">
      <c r="A13591" s="2">
        <v>40253</v>
      </c>
      <c r="F13591" s="1">
        <v>0.5</v>
      </c>
    </row>
    <row r="13592" spans="1:6">
      <c r="A13592" s="2">
        <v>40254</v>
      </c>
      <c r="F13592" s="1">
        <v>0.5</v>
      </c>
    </row>
    <row r="13593" spans="1:6">
      <c r="A13593" s="2">
        <v>40255</v>
      </c>
      <c r="F13593" s="1">
        <v>0.5</v>
      </c>
    </row>
    <row r="13594" spans="1:6">
      <c r="A13594" s="2">
        <v>40256</v>
      </c>
      <c r="F13594" s="1">
        <v>0.5</v>
      </c>
    </row>
    <row r="13595" spans="1:6">
      <c r="A13595" s="2">
        <v>40257</v>
      </c>
      <c r="F13595" s="1">
        <v>0.5</v>
      </c>
    </row>
    <row r="13596" spans="1:6">
      <c r="A13596" s="2">
        <v>40258</v>
      </c>
      <c r="F13596" s="1">
        <v>0.5</v>
      </c>
    </row>
    <row r="13597" spans="1:6">
      <c r="A13597" s="2">
        <v>40259</v>
      </c>
      <c r="F13597" s="1">
        <v>0.5</v>
      </c>
    </row>
    <row r="13598" spans="1:6">
      <c r="A13598" s="2">
        <v>40260</v>
      </c>
      <c r="F13598" s="1">
        <v>0.5</v>
      </c>
    </row>
    <row r="13599" spans="1:6">
      <c r="A13599" s="2">
        <v>40261</v>
      </c>
      <c r="F13599" s="1">
        <v>0.5</v>
      </c>
    </row>
    <row r="13600" spans="1:6">
      <c r="A13600" s="2">
        <v>40262</v>
      </c>
      <c r="F13600" s="1">
        <v>0.5</v>
      </c>
    </row>
    <row r="13601" spans="1:6">
      <c r="A13601" s="2">
        <v>40263</v>
      </c>
      <c r="F13601" s="1">
        <v>0.5</v>
      </c>
    </row>
    <row r="13602" spans="1:6">
      <c r="A13602" s="2">
        <v>40264</v>
      </c>
      <c r="F13602" s="1">
        <v>0.5</v>
      </c>
    </row>
    <row r="13603" spans="1:6">
      <c r="A13603" s="2">
        <v>40265</v>
      </c>
      <c r="F13603" s="1">
        <v>0.5</v>
      </c>
    </row>
    <row r="13604" spans="1:6">
      <c r="A13604" s="2">
        <v>40266</v>
      </c>
      <c r="F13604" s="1">
        <v>0.5</v>
      </c>
    </row>
    <row r="13605" spans="1:6">
      <c r="A13605" s="2">
        <v>40267</v>
      </c>
      <c r="F13605" s="1">
        <v>0.5</v>
      </c>
    </row>
    <row r="13606" spans="1:6">
      <c r="A13606" s="2">
        <v>40268</v>
      </c>
      <c r="F13606" s="1">
        <v>0.5</v>
      </c>
    </row>
    <row r="13607" spans="1:6">
      <c r="A13607" s="2">
        <v>40269</v>
      </c>
      <c r="F13607" s="1">
        <v>0.5</v>
      </c>
    </row>
    <row r="13608" spans="1:6">
      <c r="A13608" s="2">
        <v>40270</v>
      </c>
      <c r="F13608" s="1">
        <v>0.5</v>
      </c>
    </row>
    <row r="13609" spans="1:6">
      <c r="A13609" s="2">
        <v>40271</v>
      </c>
      <c r="F13609" s="1">
        <v>0.5</v>
      </c>
    </row>
    <row r="13610" spans="1:6">
      <c r="A13610" s="2">
        <v>40272</v>
      </c>
      <c r="F13610" s="1">
        <v>0.5</v>
      </c>
    </row>
    <row r="13611" spans="1:6">
      <c r="A13611" s="2">
        <v>40273</v>
      </c>
      <c r="F13611" s="1">
        <v>0.5</v>
      </c>
    </row>
    <row r="13612" spans="1:6">
      <c r="A13612" s="2">
        <v>40274</v>
      </c>
      <c r="F13612" s="1">
        <v>0.5</v>
      </c>
    </row>
    <row r="13613" spans="1:6">
      <c r="A13613" s="2">
        <v>40275</v>
      </c>
      <c r="F13613" s="1">
        <v>0.5</v>
      </c>
    </row>
    <row r="13614" spans="1:6">
      <c r="A13614" s="2">
        <v>40276</v>
      </c>
      <c r="F13614" s="1">
        <v>0.5</v>
      </c>
    </row>
    <row r="13615" spans="1:6">
      <c r="A13615" s="2">
        <v>40277</v>
      </c>
      <c r="F13615" s="1">
        <v>0.5</v>
      </c>
    </row>
    <row r="13616" spans="1:6">
      <c r="A13616" s="2">
        <v>40278</v>
      </c>
      <c r="F13616" s="1">
        <v>0.5</v>
      </c>
    </row>
    <row r="13617" spans="1:6">
      <c r="A13617" s="2">
        <v>40279</v>
      </c>
      <c r="F13617" s="1">
        <v>0.5</v>
      </c>
    </row>
    <row r="13618" spans="1:6">
      <c r="A13618" s="2">
        <v>40280</v>
      </c>
      <c r="F13618" s="1">
        <v>0.5</v>
      </c>
    </row>
    <row r="13619" spans="1:6">
      <c r="A13619" s="2">
        <v>40281</v>
      </c>
      <c r="F13619" s="1">
        <v>0.5</v>
      </c>
    </row>
    <row r="13620" spans="1:6">
      <c r="A13620" s="2">
        <v>40282</v>
      </c>
      <c r="F13620" s="1">
        <v>0.5</v>
      </c>
    </row>
    <row r="13621" spans="1:6">
      <c r="A13621" s="2">
        <v>40283</v>
      </c>
      <c r="F13621" s="1">
        <v>0.5</v>
      </c>
    </row>
    <row r="13622" spans="1:6">
      <c r="A13622" s="2">
        <v>40284</v>
      </c>
      <c r="F13622" s="1">
        <v>0.5</v>
      </c>
    </row>
    <row r="13623" spans="1:6">
      <c r="A13623" s="2">
        <v>40285</v>
      </c>
      <c r="F13623" s="1">
        <v>0.5</v>
      </c>
    </row>
    <row r="13624" spans="1:6">
      <c r="A13624" s="2">
        <v>40286</v>
      </c>
      <c r="F13624" s="1">
        <v>0.5</v>
      </c>
    </row>
    <row r="13625" spans="1:6">
      <c r="A13625" s="2">
        <v>40287</v>
      </c>
      <c r="F13625" s="1">
        <v>0.5</v>
      </c>
    </row>
    <row r="13626" spans="1:6">
      <c r="A13626" s="2">
        <v>40288</v>
      </c>
      <c r="F13626" s="1">
        <v>0.5</v>
      </c>
    </row>
    <row r="13627" spans="1:6">
      <c r="A13627" s="2">
        <v>40289</v>
      </c>
      <c r="F13627" s="1">
        <v>0.5</v>
      </c>
    </row>
    <row r="13628" spans="1:6">
      <c r="A13628" s="2">
        <v>40290</v>
      </c>
      <c r="F13628" s="1">
        <v>0.5</v>
      </c>
    </row>
    <row r="13629" spans="1:6">
      <c r="A13629" s="2">
        <v>40291</v>
      </c>
      <c r="F13629" s="1">
        <v>0.5</v>
      </c>
    </row>
    <row r="13630" spans="1:6">
      <c r="A13630" s="2">
        <v>40292</v>
      </c>
      <c r="F13630" s="1">
        <v>0.5</v>
      </c>
    </row>
    <row r="13631" spans="1:6">
      <c r="A13631" s="2">
        <v>40293</v>
      </c>
      <c r="F13631" s="1">
        <v>0.5</v>
      </c>
    </row>
    <row r="13632" spans="1:6">
      <c r="A13632" s="2">
        <v>40294</v>
      </c>
      <c r="F13632" s="1">
        <v>0.5</v>
      </c>
    </row>
    <row r="13633" spans="1:6">
      <c r="A13633" s="2">
        <v>40295</v>
      </c>
      <c r="F13633" s="1">
        <v>0.5</v>
      </c>
    </row>
    <row r="13634" spans="1:6">
      <c r="A13634" s="2">
        <v>40296</v>
      </c>
      <c r="F13634" s="1">
        <v>0.5</v>
      </c>
    </row>
    <row r="13635" spans="1:6">
      <c r="A13635" s="2">
        <v>40297</v>
      </c>
      <c r="F13635" s="1">
        <v>0.5</v>
      </c>
    </row>
    <row r="13636" spans="1:6">
      <c r="A13636" s="2">
        <v>40298</v>
      </c>
      <c r="F13636" s="1">
        <v>0.5</v>
      </c>
    </row>
    <row r="13637" spans="1:6">
      <c r="A13637" s="2">
        <v>40299</v>
      </c>
      <c r="F13637" s="1">
        <v>0.5</v>
      </c>
    </row>
    <row r="13638" spans="1:6">
      <c r="A13638" s="2">
        <v>40300</v>
      </c>
      <c r="F13638" s="1">
        <v>0.5</v>
      </c>
    </row>
    <row r="13639" spans="1:6">
      <c r="A13639" s="2">
        <v>40301</v>
      </c>
      <c r="F13639" s="1">
        <v>0.5</v>
      </c>
    </row>
    <row r="13640" spans="1:6">
      <c r="A13640" s="2">
        <v>40302</v>
      </c>
      <c r="F13640" s="1">
        <v>0.5</v>
      </c>
    </row>
    <row r="13641" spans="1:6">
      <c r="A13641" s="2">
        <v>40303</v>
      </c>
      <c r="F13641" s="1">
        <v>0.5</v>
      </c>
    </row>
    <row r="13642" spans="1:6">
      <c r="A13642" s="2">
        <v>40304</v>
      </c>
      <c r="F13642" s="1">
        <v>0.5</v>
      </c>
    </row>
    <row r="13643" spans="1:6">
      <c r="A13643" s="2">
        <v>40305</v>
      </c>
      <c r="F13643" s="1">
        <v>0.5</v>
      </c>
    </row>
    <row r="13644" spans="1:6">
      <c r="A13644" s="2">
        <v>40306</v>
      </c>
      <c r="F13644" s="1">
        <v>0.5</v>
      </c>
    </row>
    <row r="13645" spans="1:6">
      <c r="A13645" s="2">
        <v>40307</v>
      </c>
      <c r="F13645" s="1">
        <v>0.5</v>
      </c>
    </row>
    <row r="13646" spans="1:6">
      <c r="A13646" s="2">
        <v>40308</v>
      </c>
      <c r="F13646" s="1">
        <v>0.5</v>
      </c>
    </row>
    <row r="13647" spans="1:6">
      <c r="A13647" s="2">
        <v>40309</v>
      </c>
      <c r="F13647" s="1">
        <v>0.5</v>
      </c>
    </row>
    <row r="13648" spans="1:6">
      <c r="A13648" s="2">
        <v>40310</v>
      </c>
      <c r="F13648" s="1">
        <v>0.5</v>
      </c>
    </row>
    <row r="13649" spans="1:6">
      <c r="A13649" s="2">
        <v>40311</v>
      </c>
      <c r="F13649" s="1">
        <v>0.5</v>
      </c>
    </row>
    <row r="13650" spans="1:6">
      <c r="A13650" s="2">
        <v>40312</v>
      </c>
      <c r="F13650" s="1">
        <v>0.5</v>
      </c>
    </row>
    <row r="13651" spans="1:6">
      <c r="A13651" s="2">
        <v>40313</v>
      </c>
      <c r="F13651" s="1">
        <v>0.5</v>
      </c>
    </row>
    <row r="13652" spans="1:6">
      <c r="A13652" s="2">
        <v>40314</v>
      </c>
      <c r="F13652" s="1">
        <v>0.5</v>
      </c>
    </row>
    <row r="13653" spans="1:6">
      <c r="A13653" s="2">
        <v>40315</v>
      </c>
      <c r="F13653" s="1">
        <v>0.5</v>
      </c>
    </row>
    <row r="13654" spans="1:6">
      <c r="A13654" s="2">
        <v>40316</v>
      </c>
      <c r="F13654" s="1">
        <v>0.5</v>
      </c>
    </row>
    <row r="13655" spans="1:6">
      <c r="A13655" s="2">
        <v>40317</v>
      </c>
      <c r="F13655" s="1">
        <v>0.5</v>
      </c>
    </row>
    <row r="13656" spans="1:6">
      <c r="A13656" s="2">
        <v>40318</v>
      </c>
      <c r="F13656" s="1">
        <v>0.5</v>
      </c>
    </row>
    <row r="13657" spans="1:6">
      <c r="A13657" s="2">
        <v>40319</v>
      </c>
      <c r="F13657" s="1">
        <v>0.5</v>
      </c>
    </row>
    <row r="13658" spans="1:6">
      <c r="A13658" s="2">
        <v>40320</v>
      </c>
      <c r="F13658" s="1">
        <v>0.5</v>
      </c>
    </row>
    <row r="13659" spans="1:6">
      <c r="A13659" s="2">
        <v>40321</v>
      </c>
      <c r="F13659" s="1">
        <v>0.5</v>
      </c>
    </row>
    <row r="13660" spans="1:6">
      <c r="A13660" s="2">
        <v>40322</v>
      </c>
      <c r="F13660" s="1">
        <v>0.5</v>
      </c>
    </row>
    <row r="13661" spans="1:6">
      <c r="A13661" s="2">
        <v>40323</v>
      </c>
      <c r="F13661" s="1">
        <v>0.5</v>
      </c>
    </row>
    <row r="13662" spans="1:6">
      <c r="A13662" s="2">
        <v>40324</v>
      </c>
      <c r="F13662" s="1">
        <v>0.5</v>
      </c>
    </row>
    <row r="13663" spans="1:6">
      <c r="A13663" s="2">
        <v>40325</v>
      </c>
      <c r="F13663" s="1">
        <v>0.5</v>
      </c>
    </row>
    <row r="13664" spans="1:6">
      <c r="A13664" s="2">
        <v>40326</v>
      </c>
      <c r="F13664" s="1">
        <v>0.5</v>
      </c>
    </row>
    <row r="13665" spans="1:6">
      <c r="A13665" s="2">
        <v>40327</v>
      </c>
      <c r="F13665" s="1">
        <v>0.5</v>
      </c>
    </row>
    <row r="13666" spans="1:6">
      <c r="A13666" s="2">
        <v>40328</v>
      </c>
      <c r="F13666" s="1">
        <v>0.5</v>
      </c>
    </row>
    <row r="13667" spans="1:6">
      <c r="A13667" s="2">
        <v>40329</v>
      </c>
      <c r="F13667" s="1">
        <v>0.5</v>
      </c>
    </row>
    <row r="13668" spans="1:6">
      <c r="A13668" s="2">
        <v>40330</v>
      </c>
      <c r="F13668" s="1">
        <v>0.5</v>
      </c>
    </row>
    <row r="13669" spans="1:6">
      <c r="A13669" s="2">
        <v>40331</v>
      </c>
      <c r="F13669" s="1">
        <v>0.5</v>
      </c>
    </row>
    <row r="13670" spans="1:6">
      <c r="A13670" s="2">
        <v>40332</v>
      </c>
      <c r="F13670" s="1">
        <v>0.5</v>
      </c>
    </row>
    <row r="13671" spans="1:6">
      <c r="A13671" s="2">
        <v>40333</v>
      </c>
      <c r="F13671" s="1">
        <v>0.5</v>
      </c>
    </row>
    <row r="13672" spans="1:6">
      <c r="A13672" s="2">
        <v>40334</v>
      </c>
      <c r="F13672" s="1">
        <v>0.5</v>
      </c>
    </row>
    <row r="13673" spans="1:6">
      <c r="A13673" s="2">
        <v>40335</v>
      </c>
      <c r="F13673" s="1">
        <v>0.5</v>
      </c>
    </row>
    <row r="13674" spans="1:6">
      <c r="A13674" s="2">
        <v>40336</v>
      </c>
      <c r="F13674" s="1">
        <v>0.5</v>
      </c>
    </row>
    <row r="13675" spans="1:6">
      <c r="A13675" s="2">
        <v>40337</v>
      </c>
      <c r="F13675" s="1">
        <v>0.5</v>
      </c>
    </row>
    <row r="13676" spans="1:6">
      <c r="A13676" s="2">
        <v>40338</v>
      </c>
      <c r="F13676" s="1">
        <v>0.5</v>
      </c>
    </row>
    <row r="13677" spans="1:6">
      <c r="A13677" s="2">
        <v>40339</v>
      </c>
      <c r="F13677" s="1">
        <v>0.5</v>
      </c>
    </row>
    <row r="13678" spans="1:6">
      <c r="A13678" s="2">
        <v>40340</v>
      </c>
      <c r="F13678" s="1">
        <v>0.5</v>
      </c>
    </row>
    <row r="13679" spans="1:6">
      <c r="A13679" s="2">
        <v>40341</v>
      </c>
      <c r="F13679" s="1">
        <v>0.5</v>
      </c>
    </row>
    <row r="13680" spans="1:6">
      <c r="A13680" s="2">
        <v>40342</v>
      </c>
      <c r="F13680" s="1">
        <v>0.5</v>
      </c>
    </row>
    <row r="13681" spans="1:6">
      <c r="A13681" s="2">
        <v>40343</v>
      </c>
      <c r="F13681" s="1">
        <v>0.5</v>
      </c>
    </row>
    <row r="13682" spans="1:6">
      <c r="A13682" s="2">
        <v>40344</v>
      </c>
      <c r="F13682" s="1">
        <v>0.5</v>
      </c>
    </row>
    <row r="13683" spans="1:6">
      <c r="A13683" s="2">
        <v>40345</v>
      </c>
      <c r="F13683" s="1">
        <v>0.5</v>
      </c>
    </row>
    <row r="13684" spans="1:6">
      <c r="A13684" s="2">
        <v>40346</v>
      </c>
      <c r="F13684" s="1">
        <v>0.5</v>
      </c>
    </row>
    <row r="13685" spans="1:6">
      <c r="A13685" s="2">
        <v>40347</v>
      </c>
      <c r="F13685" s="1">
        <v>0.5</v>
      </c>
    </row>
    <row r="13686" spans="1:6">
      <c r="A13686" s="2">
        <v>40348</v>
      </c>
      <c r="F13686" s="1">
        <v>0.5</v>
      </c>
    </row>
    <row r="13687" spans="1:6">
      <c r="A13687" s="2">
        <v>40349</v>
      </c>
      <c r="F13687" s="1">
        <v>0.5</v>
      </c>
    </row>
    <row r="13688" spans="1:6">
      <c r="A13688" s="2">
        <v>40350</v>
      </c>
      <c r="F13688" s="1">
        <v>0.5</v>
      </c>
    </row>
    <row r="13689" spans="1:6">
      <c r="A13689" s="2">
        <v>40351</v>
      </c>
      <c r="F13689" s="1">
        <v>0.5</v>
      </c>
    </row>
    <row r="13690" spans="1:6">
      <c r="A13690" s="2">
        <v>40352</v>
      </c>
      <c r="F13690" s="1">
        <v>0.5</v>
      </c>
    </row>
    <row r="13691" spans="1:6">
      <c r="A13691" s="2">
        <v>40353</v>
      </c>
      <c r="F13691" s="1">
        <v>0.5</v>
      </c>
    </row>
    <row r="13692" spans="1:6">
      <c r="A13692" s="2">
        <v>40354</v>
      </c>
      <c r="F13692" s="1">
        <v>0.5</v>
      </c>
    </row>
    <row r="13693" spans="1:6">
      <c r="A13693" s="2">
        <v>40355</v>
      </c>
      <c r="F13693" s="1">
        <v>0.5</v>
      </c>
    </row>
    <row r="13694" spans="1:6">
      <c r="A13694" s="2">
        <v>40356</v>
      </c>
      <c r="F13694" s="1">
        <v>0.5</v>
      </c>
    </row>
    <row r="13695" spans="1:6">
      <c r="A13695" s="2">
        <v>40357</v>
      </c>
      <c r="F13695" s="1">
        <v>0.5</v>
      </c>
    </row>
    <row r="13696" spans="1:6">
      <c r="A13696" s="2">
        <v>40358</v>
      </c>
      <c r="F13696" s="1">
        <v>0.5</v>
      </c>
    </row>
    <row r="13697" spans="1:6">
      <c r="A13697" s="2">
        <v>40359</v>
      </c>
      <c r="F13697" s="1">
        <v>0.5</v>
      </c>
    </row>
    <row r="13698" spans="1:6">
      <c r="A13698" s="2">
        <v>40360</v>
      </c>
      <c r="F13698" s="1">
        <v>0.5</v>
      </c>
    </row>
    <row r="13699" spans="1:6">
      <c r="A13699" s="2">
        <v>40361</v>
      </c>
      <c r="F13699" s="1">
        <v>0.5</v>
      </c>
    </row>
    <row r="13700" spans="1:6">
      <c r="A13700" s="2">
        <v>40362</v>
      </c>
      <c r="F13700" s="1">
        <v>0.5</v>
      </c>
    </row>
    <row r="13701" spans="1:6">
      <c r="A13701" s="2">
        <v>40363</v>
      </c>
      <c r="F13701" s="1">
        <v>0.5</v>
      </c>
    </row>
    <row r="13702" spans="1:6">
      <c r="A13702" s="2">
        <v>40364</v>
      </c>
      <c r="F13702" s="1">
        <v>0.5</v>
      </c>
    </row>
    <row r="13703" spans="1:6">
      <c r="A13703" s="2">
        <v>40365</v>
      </c>
      <c r="F13703" s="1">
        <v>0.5</v>
      </c>
    </row>
    <row r="13704" spans="1:6">
      <c r="A13704" s="2">
        <v>40366</v>
      </c>
      <c r="F13704" s="1">
        <v>0.5</v>
      </c>
    </row>
    <row r="13705" spans="1:6">
      <c r="A13705" s="2">
        <v>40367</v>
      </c>
      <c r="F13705" s="1">
        <v>0.5</v>
      </c>
    </row>
    <row r="13706" spans="1:6">
      <c r="A13706" s="2">
        <v>40368</v>
      </c>
      <c r="F13706" s="1">
        <v>0.5</v>
      </c>
    </row>
    <row r="13707" spans="1:6">
      <c r="A13707" s="2">
        <v>40369</v>
      </c>
      <c r="F13707" s="1">
        <v>0.5</v>
      </c>
    </row>
    <row r="13708" spans="1:6">
      <c r="A13708" s="2">
        <v>40370</v>
      </c>
      <c r="F13708" s="1">
        <v>0.5</v>
      </c>
    </row>
    <row r="13709" spans="1:6">
      <c r="A13709" s="2">
        <v>40371</v>
      </c>
      <c r="F13709" s="1">
        <v>0.5</v>
      </c>
    </row>
    <row r="13710" spans="1:6">
      <c r="A13710" s="2">
        <v>40372</v>
      </c>
      <c r="F13710" s="1">
        <v>0.5</v>
      </c>
    </row>
    <row r="13711" spans="1:6">
      <c r="A13711" s="2">
        <v>40373</v>
      </c>
      <c r="F13711" s="1">
        <v>0.5</v>
      </c>
    </row>
    <row r="13712" spans="1:6">
      <c r="A13712" s="2">
        <v>40374</v>
      </c>
      <c r="F13712" s="1">
        <v>0.5</v>
      </c>
    </row>
    <row r="13713" spans="1:6">
      <c r="A13713" s="2">
        <v>40375</v>
      </c>
      <c r="F13713" s="1">
        <v>0.5</v>
      </c>
    </row>
    <row r="13714" spans="1:6">
      <c r="A13714" s="2">
        <v>40376</v>
      </c>
      <c r="F13714" s="1">
        <v>0.5</v>
      </c>
    </row>
    <row r="13715" spans="1:6">
      <c r="A13715" s="2">
        <v>40377</v>
      </c>
      <c r="F13715" s="1">
        <v>0.5</v>
      </c>
    </row>
    <row r="13716" spans="1:6">
      <c r="A13716" s="2">
        <v>40378</v>
      </c>
      <c r="F13716" s="1">
        <v>0.5</v>
      </c>
    </row>
    <row r="13717" spans="1:6">
      <c r="A13717" s="2">
        <v>40379</v>
      </c>
      <c r="F13717" s="1">
        <v>0.5</v>
      </c>
    </row>
    <row r="13718" spans="1:6">
      <c r="A13718" s="2">
        <v>40380</v>
      </c>
      <c r="F13718" s="1">
        <v>0.5</v>
      </c>
    </row>
    <row r="13719" spans="1:6">
      <c r="A13719" s="2">
        <v>40381</v>
      </c>
      <c r="F13719" s="1">
        <v>0.5</v>
      </c>
    </row>
    <row r="13720" spans="1:6">
      <c r="A13720" s="2">
        <v>40382</v>
      </c>
      <c r="F13720" s="1">
        <v>0.5</v>
      </c>
    </row>
    <row r="13721" spans="1:6">
      <c r="A13721" s="2">
        <v>40383</v>
      </c>
      <c r="F13721" s="1">
        <v>0.5</v>
      </c>
    </row>
    <row r="13722" spans="1:6">
      <c r="A13722" s="2">
        <v>40384</v>
      </c>
      <c r="F13722" s="1">
        <v>0.5</v>
      </c>
    </row>
    <row r="13723" spans="1:6">
      <c r="A13723" s="2">
        <v>40385</v>
      </c>
      <c r="F13723" s="1">
        <v>0.5</v>
      </c>
    </row>
    <row r="13724" spans="1:6">
      <c r="A13724" s="2">
        <v>40386</v>
      </c>
      <c r="F13724" s="1">
        <v>0.5</v>
      </c>
    </row>
    <row r="13725" spans="1:6">
      <c r="A13725" s="2">
        <v>40387</v>
      </c>
      <c r="F13725" s="1">
        <v>0.5</v>
      </c>
    </row>
    <row r="13726" spans="1:6">
      <c r="A13726" s="2">
        <v>40388</v>
      </c>
      <c r="F13726" s="1">
        <v>0.5</v>
      </c>
    </row>
    <row r="13727" spans="1:6">
      <c r="A13727" s="2">
        <v>40389</v>
      </c>
      <c r="F13727" s="1">
        <v>0.5</v>
      </c>
    </row>
    <row r="13728" spans="1:6">
      <c r="A13728" s="2">
        <v>40390</v>
      </c>
      <c r="F13728" s="1">
        <v>0.5</v>
      </c>
    </row>
    <row r="13729" spans="1:6">
      <c r="A13729" s="2">
        <v>40391</v>
      </c>
      <c r="F13729" s="1">
        <v>0.5</v>
      </c>
    </row>
    <row r="13730" spans="1:6">
      <c r="A13730" s="2">
        <v>40392</v>
      </c>
      <c r="F13730" s="1">
        <v>0.5</v>
      </c>
    </row>
    <row r="13731" spans="1:6">
      <c r="A13731" s="2">
        <v>40393</v>
      </c>
      <c r="F13731" s="1">
        <v>0.5</v>
      </c>
    </row>
    <row r="13732" spans="1:6">
      <c r="A13732" s="2">
        <v>40394</v>
      </c>
      <c r="F13732" s="1">
        <v>0.5</v>
      </c>
    </row>
    <row r="13733" spans="1:6">
      <c r="A13733" s="2">
        <v>40395</v>
      </c>
      <c r="F13733" s="1">
        <v>0.5</v>
      </c>
    </row>
    <row r="13734" spans="1:6">
      <c r="A13734" s="2">
        <v>40396</v>
      </c>
      <c r="F13734" s="1">
        <v>0.5</v>
      </c>
    </row>
    <row r="13735" spans="1:6">
      <c r="A13735" s="2">
        <v>40397</v>
      </c>
      <c r="F13735" s="1">
        <v>0.5</v>
      </c>
    </row>
    <row r="13736" spans="1:6">
      <c r="A13736" s="2">
        <v>40398</v>
      </c>
      <c r="F13736" s="1">
        <v>0.5</v>
      </c>
    </row>
    <row r="13737" spans="1:6">
      <c r="A13737" s="2">
        <v>40399</v>
      </c>
      <c r="F13737" s="1">
        <v>0.5</v>
      </c>
    </row>
    <row r="13738" spans="1:6">
      <c r="A13738" s="2">
        <v>40400</v>
      </c>
      <c r="F13738" s="1">
        <v>0.5</v>
      </c>
    </row>
    <row r="13739" spans="1:6">
      <c r="A13739" s="2">
        <v>40401</v>
      </c>
      <c r="F13739" s="1">
        <v>0.5</v>
      </c>
    </row>
    <row r="13740" spans="1:6">
      <c r="A13740" s="2">
        <v>40402</v>
      </c>
      <c r="F13740" s="1">
        <v>0.5</v>
      </c>
    </row>
    <row r="13741" spans="1:6">
      <c r="A13741" s="2">
        <v>40403</v>
      </c>
      <c r="F13741" s="1">
        <v>0.5</v>
      </c>
    </row>
    <row r="13742" spans="1:6">
      <c r="A13742" s="2">
        <v>40404</v>
      </c>
      <c r="F13742" s="1">
        <v>0.5</v>
      </c>
    </row>
    <row r="13743" spans="1:6">
      <c r="A13743" s="2">
        <v>40405</v>
      </c>
      <c r="F13743" s="1">
        <v>0.5</v>
      </c>
    </row>
    <row r="13744" spans="1:6">
      <c r="A13744" s="2">
        <v>40406</v>
      </c>
      <c r="F13744" s="1">
        <v>0.5</v>
      </c>
    </row>
    <row r="13745" spans="1:6">
      <c r="A13745" s="2">
        <v>40407</v>
      </c>
      <c r="F13745" s="1">
        <v>0.5</v>
      </c>
    </row>
    <row r="13746" spans="1:6">
      <c r="A13746" s="2">
        <v>40408</v>
      </c>
      <c r="F13746" s="1">
        <v>0.5</v>
      </c>
    </row>
    <row r="13747" spans="1:6">
      <c r="A13747" s="2">
        <v>40409</v>
      </c>
      <c r="F13747" s="1">
        <v>0.5</v>
      </c>
    </row>
    <row r="13748" spans="1:6">
      <c r="A13748" s="2">
        <v>40410</v>
      </c>
      <c r="F13748" s="1">
        <v>0.5</v>
      </c>
    </row>
    <row r="13749" spans="1:6">
      <c r="A13749" s="2">
        <v>40411</v>
      </c>
      <c r="F13749" s="1">
        <v>0.5</v>
      </c>
    </row>
    <row r="13750" spans="1:6">
      <c r="A13750" s="2">
        <v>40412</v>
      </c>
      <c r="F13750" s="1">
        <v>0.5</v>
      </c>
    </row>
    <row r="13751" spans="1:6">
      <c r="A13751" s="2">
        <v>40413</v>
      </c>
      <c r="F13751" s="1">
        <v>0.5</v>
      </c>
    </row>
    <row r="13752" spans="1:6">
      <c r="A13752" s="2">
        <v>40414</v>
      </c>
      <c r="F13752" s="1">
        <v>0.5</v>
      </c>
    </row>
    <row r="13753" spans="1:6">
      <c r="A13753" s="2">
        <v>40415</v>
      </c>
      <c r="F13753" s="1">
        <v>0.5</v>
      </c>
    </row>
    <row r="13754" spans="1:6">
      <c r="A13754" s="2">
        <v>40416</v>
      </c>
      <c r="F13754" s="1">
        <v>0.5</v>
      </c>
    </row>
    <row r="13755" spans="1:6">
      <c r="A13755" s="2">
        <v>40417</v>
      </c>
      <c r="F13755" s="1">
        <v>0.5</v>
      </c>
    </row>
    <row r="13756" spans="1:6">
      <c r="A13756" s="2">
        <v>40418</v>
      </c>
      <c r="F13756" s="1">
        <v>0.5</v>
      </c>
    </row>
    <row r="13757" spans="1:6">
      <c r="A13757" s="2">
        <v>40419</v>
      </c>
      <c r="F13757" s="1">
        <v>0.5</v>
      </c>
    </row>
    <row r="13758" spans="1:6">
      <c r="A13758" s="2">
        <v>40420</v>
      </c>
      <c r="F13758" s="1">
        <v>0.5</v>
      </c>
    </row>
    <row r="13759" spans="1:6">
      <c r="A13759" s="2">
        <v>40421</v>
      </c>
      <c r="F13759" s="1">
        <v>0.5</v>
      </c>
    </row>
    <row r="13760" spans="1:6">
      <c r="A13760" s="2">
        <v>40422</v>
      </c>
      <c r="F13760" s="1">
        <v>0.5</v>
      </c>
    </row>
    <row r="13761" spans="1:6">
      <c r="A13761" s="2">
        <v>40423</v>
      </c>
      <c r="F13761" s="1">
        <v>0.5</v>
      </c>
    </row>
    <row r="13762" spans="1:6">
      <c r="A13762" s="2">
        <v>40424</v>
      </c>
      <c r="F13762" s="1">
        <v>0.5</v>
      </c>
    </row>
    <row r="13763" spans="1:6">
      <c r="A13763" s="2">
        <v>40425</v>
      </c>
      <c r="F13763" s="1">
        <v>0.5</v>
      </c>
    </row>
    <row r="13764" spans="1:6">
      <c r="A13764" s="2">
        <v>40426</v>
      </c>
      <c r="F13764" s="1">
        <v>0.5</v>
      </c>
    </row>
    <row r="13765" spans="1:6">
      <c r="A13765" s="2">
        <v>40427</v>
      </c>
      <c r="F13765" s="1">
        <v>0.5</v>
      </c>
    </row>
    <row r="13766" spans="1:6">
      <c r="A13766" s="2">
        <v>40428</v>
      </c>
      <c r="F13766" s="1">
        <v>0.5</v>
      </c>
    </row>
    <row r="13767" spans="1:6">
      <c r="A13767" s="2">
        <v>40429</v>
      </c>
      <c r="F13767" s="1">
        <v>0.5</v>
      </c>
    </row>
    <row r="13768" spans="1:6">
      <c r="A13768" s="2">
        <v>40430</v>
      </c>
      <c r="F13768" s="1">
        <v>0.5</v>
      </c>
    </row>
    <row r="13769" spans="1:6">
      <c r="A13769" s="2">
        <v>40431</v>
      </c>
      <c r="F13769" s="1">
        <v>0.5</v>
      </c>
    </row>
    <row r="13770" spans="1:6">
      <c r="A13770" s="2">
        <v>40432</v>
      </c>
      <c r="F13770" s="1">
        <v>0.5</v>
      </c>
    </row>
    <row r="13771" spans="1:6">
      <c r="A13771" s="2">
        <v>40433</v>
      </c>
      <c r="F13771" s="1">
        <v>0.5</v>
      </c>
    </row>
    <row r="13772" spans="1:6">
      <c r="A13772" s="2">
        <v>40434</v>
      </c>
      <c r="F13772" s="1">
        <v>0.5</v>
      </c>
    </row>
    <row r="13773" spans="1:6">
      <c r="A13773" s="2">
        <v>40435</v>
      </c>
      <c r="F13773" s="1">
        <v>0.5</v>
      </c>
    </row>
    <row r="13774" spans="1:6">
      <c r="A13774" s="2">
        <v>40436</v>
      </c>
      <c r="F13774" s="1">
        <v>0.5</v>
      </c>
    </row>
    <row r="13775" spans="1:6">
      <c r="A13775" s="2">
        <v>40437</v>
      </c>
      <c r="F13775" s="1">
        <v>0.5</v>
      </c>
    </row>
    <row r="13776" spans="1:6">
      <c r="A13776" s="2">
        <v>40438</v>
      </c>
      <c r="F13776" s="1">
        <v>0.5</v>
      </c>
    </row>
    <row r="13777" spans="1:6">
      <c r="A13777" s="2">
        <v>40439</v>
      </c>
      <c r="F13777" s="1">
        <v>0.5</v>
      </c>
    </row>
    <row r="13778" spans="1:6">
      <c r="A13778" s="2">
        <v>40440</v>
      </c>
      <c r="F13778" s="1">
        <v>0.5</v>
      </c>
    </row>
    <row r="13779" spans="1:6">
      <c r="A13779" s="2">
        <v>40441</v>
      </c>
      <c r="F13779" s="1">
        <v>0.5</v>
      </c>
    </row>
    <row r="13780" spans="1:6">
      <c r="A13780" s="2">
        <v>40442</v>
      </c>
      <c r="F13780" s="1">
        <v>0.5</v>
      </c>
    </row>
    <row r="13781" spans="1:6">
      <c r="A13781" s="2">
        <v>40443</v>
      </c>
      <c r="F13781" s="1">
        <v>0.5</v>
      </c>
    </row>
    <row r="13782" spans="1:6">
      <c r="A13782" s="2">
        <v>40444</v>
      </c>
      <c r="F13782" s="1">
        <v>0.5</v>
      </c>
    </row>
    <row r="13783" spans="1:6">
      <c r="A13783" s="2">
        <v>40445</v>
      </c>
      <c r="F13783" s="1">
        <v>0.5</v>
      </c>
    </row>
    <row r="13784" spans="1:6">
      <c r="A13784" s="2">
        <v>40446</v>
      </c>
      <c r="F13784" s="1">
        <v>0.5</v>
      </c>
    </row>
    <row r="13785" spans="1:6">
      <c r="A13785" s="2">
        <v>40447</v>
      </c>
      <c r="F13785" s="1">
        <v>0.5</v>
      </c>
    </row>
    <row r="13786" spans="1:6">
      <c r="A13786" s="2">
        <v>40448</v>
      </c>
      <c r="F13786" s="1">
        <v>0.5</v>
      </c>
    </row>
    <row r="13787" spans="1:6">
      <c r="A13787" s="2">
        <v>40449</v>
      </c>
      <c r="F13787" s="1">
        <v>0.5</v>
      </c>
    </row>
    <row r="13788" spans="1:6">
      <c r="A13788" s="2">
        <v>40450</v>
      </c>
      <c r="F13788" s="1">
        <v>0.5</v>
      </c>
    </row>
    <row r="13789" spans="1:6">
      <c r="A13789" s="2">
        <v>40451</v>
      </c>
      <c r="F13789" s="1">
        <v>0.5</v>
      </c>
    </row>
    <row r="13790" spans="1:6">
      <c r="A13790" s="2">
        <v>40452</v>
      </c>
      <c r="F13790" s="1">
        <v>0.5</v>
      </c>
    </row>
    <row r="13791" spans="1:6">
      <c r="A13791" s="2">
        <v>40453</v>
      </c>
      <c r="F13791" s="1">
        <v>0.5</v>
      </c>
    </row>
    <row r="13792" spans="1:6">
      <c r="A13792" s="2">
        <v>40454</v>
      </c>
      <c r="F13792" s="1">
        <v>0.5</v>
      </c>
    </row>
    <row r="13793" spans="1:6">
      <c r="A13793" s="2">
        <v>40455</v>
      </c>
      <c r="F13793" s="1">
        <v>0.5</v>
      </c>
    </row>
    <row r="13794" spans="1:6">
      <c r="A13794" s="2">
        <v>40456</v>
      </c>
      <c r="F13794" s="1">
        <v>0.5</v>
      </c>
    </row>
    <row r="13795" spans="1:6">
      <c r="A13795" s="2">
        <v>40457</v>
      </c>
      <c r="F13795" s="1">
        <v>0.5</v>
      </c>
    </row>
    <row r="13796" spans="1:6">
      <c r="A13796" s="2">
        <v>40458</v>
      </c>
      <c r="F13796" s="1">
        <v>0.5</v>
      </c>
    </row>
    <row r="13797" spans="1:6">
      <c r="A13797" s="2">
        <v>40459</v>
      </c>
      <c r="F13797" s="1">
        <v>0.5</v>
      </c>
    </row>
    <row r="13798" spans="1:6">
      <c r="A13798" s="2">
        <v>40460</v>
      </c>
      <c r="F13798" s="1">
        <v>0.5</v>
      </c>
    </row>
    <row r="13799" spans="1:6">
      <c r="A13799" s="2">
        <v>40461</v>
      </c>
      <c r="F13799" s="1">
        <v>0.5</v>
      </c>
    </row>
    <row r="13800" spans="1:6">
      <c r="A13800" s="2">
        <v>40462</v>
      </c>
      <c r="F13800" s="1">
        <v>0.5</v>
      </c>
    </row>
    <row r="13801" spans="1:6">
      <c r="A13801" s="2">
        <v>40463</v>
      </c>
      <c r="F13801" s="1">
        <v>0.5</v>
      </c>
    </row>
    <row r="13802" spans="1:6">
      <c r="A13802" s="2">
        <v>40464</v>
      </c>
      <c r="F13802" s="1">
        <v>0.5</v>
      </c>
    </row>
    <row r="13803" spans="1:6">
      <c r="A13803" s="2">
        <v>40465</v>
      </c>
      <c r="F13803" s="1">
        <v>0.5</v>
      </c>
    </row>
    <row r="13804" spans="1:6">
      <c r="A13804" s="2">
        <v>40466</v>
      </c>
      <c r="F13804" s="1">
        <v>0.5</v>
      </c>
    </row>
    <row r="13805" spans="1:6">
      <c r="A13805" s="2">
        <v>40467</v>
      </c>
      <c r="F13805" s="1">
        <v>0.5</v>
      </c>
    </row>
    <row r="13806" spans="1:6">
      <c r="A13806" s="2">
        <v>40468</v>
      </c>
      <c r="F13806" s="1">
        <v>0.5</v>
      </c>
    </row>
    <row r="13807" spans="1:6">
      <c r="A13807" s="2">
        <v>40469</v>
      </c>
      <c r="F13807" s="1">
        <v>0.5</v>
      </c>
    </row>
    <row r="13808" spans="1:6">
      <c r="A13808" s="2">
        <v>40470</v>
      </c>
      <c r="F13808" s="1">
        <v>0.5</v>
      </c>
    </row>
    <row r="13809" spans="1:6">
      <c r="A13809" s="2">
        <v>40471</v>
      </c>
      <c r="F13809" s="1">
        <v>0.5</v>
      </c>
    </row>
    <row r="13810" spans="1:6">
      <c r="A13810" s="2">
        <v>40472</v>
      </c>
      <c r="F13810" s="1">
        <v>0.5</v>
      </c>
    </row>
    <row r="13811" spans="1:6">
      <c r="A13811" s="2">
        <v>40473</v>
      </c>
      <c r="F13811" s="1">
        <v>0.5</v>
      </c>
    </row>
    <row r="13812" spans="1:6">
      <c r="A13812" s="2">
        <v>40474</v>
      </c>
      <c r="F13812" s="1">
        <v>0.5</v>
      </c>
    </row>
    <row r="13813" spans="1:6">
      <c r="A13813" s="2">
        <v>40475</v>
      </c>
      <c r="F13813" s="1">
        <v>0.5</v>
      </c>
    </row>
    <row r="13814" spans="1:6">
      <c r="A13814" s="2">
        <v>40476</v>
      </c>
      <c r="F13814" s="1">
        <v>0.5</v>
      </c>
    </row>
    <row r="13815" spans="1:6">
      <c r="A13815" s="2">
        <v>40477</v>
      </c>
      <c r="F13815" s="1">
        <v>0.5</v>
      </c>
    </row>
    <row r="13816" spans="1:6">
      <c r="A13816" s="2">
        <v>40478</v>
      </c>
      <c r="F13816" s="1">
        <v>0.5</v>
      </c>
    </row>
    <row r="13817" spans="1:6">
      <c r="A13817" s="2">
        <v>40479</v>
      </c>
      <c r="F13817" s="1">
        <v>0.5</v>
      </c>
    </row>
    <row r="13818" spans="1:6">
      <c r="A13818" s="2">
        <v>40480</v>
      </c>
      <c r="F13818" s="1">
        <v>0.5</v>
      </c>
    </row>
    <row r="13819" spans="1:6">
      <c r="A13819" s="2">
        <v>40481</v>
      </c>
      <c r="F13819" s="1">
        <v>0.5</v>
      </c>
    </row>
    <row r="13820" spans="1:6">
      <c r="A13820" s="2">
        <v>40482</v>
      </c>
      <c r="F13820" s="1">
        <v>0.5</v>
      </c>
    </row>
    <row r="13821" spans="1:6">
      <c r="A13821" s="2">
        <v>40483</v>
      </c>
      <c r="F13821" s="1">
        <v>0.5</v>
      </c>
    </row>
    <row r="13822" spans="1:6">
      <c r="A13822" s="2">
        <v>40484</v>
      </c>
      <c r="F13822" s="1">
        <v>0.5</v>
      </c>
    </row>
    <row r="13823" spans="1:6">
      <c r="A13823" s="2">
        <v>40485</v>
      </c>
      <c r="F13823" s="1">
        <v>0.5</v>
      </c>
    </row>
    <row r="13824" spans="1:6">
      <c r="A13824" s="2">
        <v>40486</v>
      </c>
      <c r="F13824" s="1">
        <v>0.5</v>
      </c>
    </row>
    <row r="13825" spans="1:6">
      <c r="A13825" s="2">
        <v>40487</v>
      </c>
      <c r="F13825" s="1">
        <v>0.5</v>
      </c>
    </row>
    <row r="13826" spans="1:6">
      <c r="A13826" s="2">
        <v>40488</v>
      </c>
      <c r="F13826" s="1">
        <v>0.5</v>
      </c>
    </row>
    <row r="13827" spans="1:6">
      <c r="A13827" s="2">
        <v>40489</v>
      </c>
      <c r="F13827" s="1">
        <v>0.5</v>
      </c>
    </row>
    <row r="13828" spans="1:6">
      <c r="A13828" s="2">
        <v>40490</v>
      </c>
      <c r="F13828" s="1">
        <v>0.5</v>
      </c>
    </row>
    <row r="13829" spans="1:6">
      <c r="A13829" s="2">
        <v>40491</v>
      </c>
      <c r="F13829" s="1">
        <v>0.5</v>
      </c>
    </row>
    <row r="13830" spans="1:6">
      <c r="A13830" s="2">
        <v>40492</v>
      </c>
      <c r="F13830" s="1">
        <v>0.5</v>
      </c>
    </row>
    <row r="13831" spans="1:6">
      <c r="A13831" s="2">
        <v>40493</v>
      </c>
      <c r="F13831" s="1">
        <v>0.5</v>
      </c>
    </row>
    <row r="13832" spans="1:6">
      <c r="A13832" s="2">
        <v>40494</v>
      </c>
      <c r="F13832" s="1">
        <v>0.5</v>
      </c>
    </row>
    <row r="13833" spans="1:6">
      <c r="A13833" s="2">
        <v>40495</v>
      </c>
      <c r="F13833" s="1">
        <v>0.5</v>
      </c>
    </row>
    <row r="13834" spans="1:6">
      <c r="A13834" s="2">
        <v>40496</v>
      </c>
      <c r="F13834" s="1">
        <v>0.5</v>
      </c>
    </row>
    <row r="13835" spans="1:6">
      <c r="A13835" s="2">
        <v>40497</v>
      </c>
      <c r="F13835" s="1">
        <v>0.5</v>
      </c>
    </row>
    <row r="13836" spans="1:6">
      <c r="A13836" s="2">
        <v>40498</v>
      </c>
      <c r="F13836" s="1">
        <v>0.5</v>
      </c>
    </row>
    <row r="13837" spans="1:6">
      <c r="A13837" s="2">
        <v>40499</v>
      </c>
      <c r="F13837" s="1">
        <v>0.5</v>
      </c>
    </row>
    <row r="13838" spans="1:6">
      <c r="A13838" s="2">
        <v>40500</v>
      </c>
      <c r="F13838" s="1">
        <v>0.5</v>
      </c>
    </row>
    <row r="13839" spans="1:6">
      <c r="A13839" s="2">
        <v>40501</v>
      </c>
      <c r="F13839" s="1">
        <v>0.5</v>
      </c>
    </row>
    <row r="13840" spans="1:6">
      <c r="A13840" s="2">
        <v>40502</v>
      </c>
      <c r="F13840" s="1">
        <v>0.5</v>
      </c>
    </row>
    <row r="13841" spans="1:6">
      <c r="A13841" s="2">
        <v>40503</v>
      </c>
      <c r="F13841" s="1">
        <v>0.5</v>
      </c>
    </row>
    <row r="13842" spans="1:6">
      <c r="A13842" s="2">
        <v>40504</v>
      </c>
      <c r="F13842" s="1">
        <v>0.5</v>
      </c>
    </row>
    <row r="13843" spans="1:6">
      <c r="A13843" s="2">
        <v>40505</v>
      </c>
      <c r="F13843" s="1">
        <v>0.5</v>
      </c>
    </row>
    <row r="13844" spans="1:6">
      <c r="A13844" s="2">
        <v>40506</v>
      </c>
      <c r="F13844" s="1">
        <v>0.5</v>
      </c>
    </row>
    <row r="13845" spans="1:6">
      <c r="A13845" s="2">
        <v>40507</v>
      </c>
      <c r="F13845" s="1">
        <v>0.5</v>
      </c>
    </row>
    <row r="13846" spans="1:6">
      <c r="A13846" s="2">
        <v>40508</v>
      </c>
      <c r="F13846" s="1">
        <v>0.5</v>
      </c>
    </row>
    <row r="13847" spans="1:6">
      <c r="A13847" s="2">
        <v>40509</v>
      </c>
      <c r="F13847" s="1">
        <v>0.5</v>
      </c>
    </row>
    <row r="13848" spans="1:6">
      <c r="A13848" s="2">
        <v>40510</v>
      </c>
      <c r="F13848" s="1">
        <v>0.5</v>
      </c>
    </row>
    <row r="13849" spans="1:6">
      <c r="A13849" s="2">
        <v>40511</v>
      </c>
      <c r="F13849" s="1">
        <v>0.5</v>
      </c>
    </row>
    <row r="13850" spans="1:6">
      <c r="A13850" s="2">
        <v>40512</v>
      </c>
      <c r="F13850" s="1">
        <v>0.5</v>
      </c>
    </row>
    <row r="13851" spans="1:6">
      <c r="A13851" s="2">
        <v>40513</v>
      </c>
      <c r="F13851" s="1">
        <v>0.5</v>
      </c>
    </row>
    <row r="13852" spans="1:6">
      <c r="A13852" s="2">
        <v>40514</v>
      </c>
      <c r="F13852" s="1">
        <v>0.5</v>
      </c>
    </row>
    <row r="13853" spans="1:6">
      <c r="A13853" s="2">
        <v>40515</v>
      </c>
      <c r="F13853" s="1">
        <v>0.5</v>
      </c>
    </row>
    <row r="13854" spans="1:6">
      <c r="A13854" s="2">
        <v>40516</v>
      </c>
      <c r="F13854" s="1">
        <v>0.5</v>
      </c>
    </row>
    <row r="13855" spans="1:6">
      <c r="A13855" s="2">
        <v>40517</v>
      </c>
      <c r="F13855" s="1">
        <v>0.5</v>
      </c>
    </row>
    <row r="13856" spans="1:6">
      <c r="A13856" s="2">
        <v>40518</v>
      </c>
      <c r="F13856" s="1">
        <v>0.5</v>
      </c>
    </row>
    <row r="13857" spans="1:6">
      <c r="A13857" s="2">
        <v>40519</v>
      </c>
      <c r="F13857" s="1">
        <v>0.5</v>
      </c>
    </row>
    <row r="13858" spans="1:6">
      <c r="A13858" s="2">
        <v>40520</v>
      </c>
      <c r="F13858" s="1">
        <v>0.5</v>
      </c>
    </row>
    <row r="13859" spans="1:6">
      <c r="A13859" s="2">
        <v>40521</v>
      </c>
      <c r="F13859" s="1">
        <v>0.5</v>
      </c>
    </row>
    <row r="13860" spans="1:6">
      <c r="A13860" s="2">
        <v>40522</v>
      </c>
      <c r="F13860" s="1">
        <v>0.5</v>
      </c>
    </row>
    <row r="13861" spans="1:6">
      <c r="A13861" s="2">
        <v>40523</v>
      </c>
      <c r="F13861" s="1">
        <v>0.5</v>
      </c>
    </row>
    <row r="13862" spans="1:6">
      <c r="A13862" s="2">
        <v>40524</v>
      </c>
      <c r="F13862" s="1">
        <v>0.5</v>
      </c>
    </row>
    <row r="13863" spans="1:6">
      <c r="A13863" s="2">
        <v>40525</v>
      </c>
      <c r="F13863" s="1">
        <v>0.5</v>
      </c>
    </row>
    <row r="13864" spans="1:6">
      <c r="A13864" s="2">
        <v>40526</v>
      </c>
      <c r="F13864" s="1">
        <v>0.5</v>
      </c>
    </row>
    <row r="13865" spans="1:6">
      <c r="A13865" s="2">
        <v>40527</v>
      </c>
      <c r="F13865" s="1">
        <v>0.5</v>
      </c>
    </row>
    <row r="13866" spans="1:6">
      <c r="A13866" s="2">
        <v>40528</v>
      </c>
      <c r="F13866" s="1">
        <v>0.5</v>
      </c>
    </row>
    <row r="13867" spans="1:6">
      <c r="A13867" s="2">
        <v>40529</v>
      </c>
      <c r="F13867" s="1">
        <v>0.5</v>
      </c>
    </row>
    <row r="13868" spans="1:6">
      <c r="A13868" s="2">
        <v>40530</v>
      </c>
      <c r="F13868" s="1">
        <v>0.5</v>
      </c>
    </row>
    <row r="13869" spans="1:6">
      <c r="A13869" s="2">
        <v>40531</v>
      </c>
      <c r="F13869" s="1">
        <v>0.5</v>
      </c>
    </row>
    <row r="13870" spans="1:6">
      <c r="A13870" s="2">
        <v>40532</v>
      </c>
      <c r="F13870" s="1">
        <v>0.5</v>
      </c>
    </row>
    <row r="13871" spans="1:6">
      <c r="A13871" s="2">
        <v>40533</v>
      </c>
      <c r="F13871" s="1">
        <v>0.5</v>
      </c>
    </row>
    <row r="13872" spans="1:6">
      <c r="A13872" s="2">
        <v>40534</v>
      </c>
      <c r="F13872" s="1">
        <v>0.5</v>
      </c>
    </row>
    <row r="13873" spans="1:8">
      <c r="A13873" s="2">
        <v>40535</v>
      </c>
      <c r="F13873" s="1">
        <v>0.5</v>
      </c>
    </row>
    <row r="13874" spans="1:8">
      <c r="A13874" s="2">
        <v>40536</v>
      </c>
      <c r="F13874" s="1">
        <v>0.5</v>
      </c>
    </row>
    <row r="13875" spans="1:8">
      <c r="A13875" s="2">
        <v>40537</v>
      </c>
      <c r="F13875" s="1">
        <v>0.5</v>
      </c>
    </row>
    <row r="13876" spans="1:8">
      <c r="A13876" s="2">
        <v>40538</v>
      </c>
      <c r="F13876" s="1">
        <v>0.5</v>
      </c>
    </row>
    <row r="13877" spans="1:8">
      <c r="A13877" s="2">
        <v>40539</v>
      </c>
      <c r="F13877" s="1">
        <v>0.5</v>
      </c>
    </row>
    <row r="13878" spans="1:8">
      <c r="A13878" s="2">
        <v>40540</v>
      </c>
      <c r="F13878" s="1">
        <v>0.5</v>
      </c>
    </row>
    <row r="13879" spans="1:8">
      <c r="A13879" s="2">
        <v>40541</v>
      </c>
      <c r="F13879" s="1">
        <v>0.5</v>
      </c>
    </row>
    <row r="13880" spans="1:8">
      <c r="A13880" s="2">
        <v>40542</v>
      </c>
      <c r="F13880" s="1">
        <v>0.5</v>
      </c>
    </row>
    <row r="13881" spans="1:8">
      <c r="A13881" s="2">
        <v>40543</v>
      </c>
      <c r="F13881" s="1">
        <v>0.5</v>
      </c>
      <c r="H13881" s="4"/>
    </row>
    <row r="13882" spans="1:8">
      <c r="A13882" s="2">
        <v>40544</v>
      </c>
      <c r="F13882" s="1">
        <v>0.5</v>
      </c>
    </row>
    <row r="13883" spans="1:8">
      <c r="A13883" s="2">
        <v>40545</v>
      </c>
      <c r="F13883" s="1">
        <v>0.5</v>
      </c>
    </row>
    <row r="13884" spans="1:8">
      <c r="A13884" s="2">
        <v>40546</v>
      </c>
      <c r="F13884" s="1">
        <v>0.5</v>
      </c>
    </row>
    <row r="13885" spans="1:8">
      <c r="A13885" s="2">
        <v>40547</v>
      </c>
      <c r="F13885" s="1">
        <v>0.5</v>
      </c>
    </row>
    <row r="13886" spans="1:8">
      <c r="A13886" s="2">
        <v>40548</v>
      </c>
      <c r="F13886" s="1">
        <v>0.5</v>
      </c>
    </row>
    <row r="13887" spans="1:8">
      <c r="A13887" s="2">
        <v>40549</v>
      </c>
      <c r="F13887" s="1">
        <v>0.5</v>
      </c>
    </row>
    <row r="13888" spans="1:8">
      <c r="A13888" s="2">
        <v>40550</v>
      </c>
      <c r="F13888" s="1">
        <v>0.5</v>
      </c>
    </row>
    <row r="13889" spans="1:6">
      <c r="A13889" s="2">
        <v>40551</v>
      </c>
      <c r="F13889" s="1">
        <v>0.5</v>
      </c>
    </row>
    <row r="13890" spans="1:6">
      <c r="A13890" s="2">
        <v>40552</v>
      </c>
      <c r="F13890" s="1">
        <v>0.5</v>
      </c>
    </row>
    <row r="13891" spans="1:6">
      <c r="A13891" s="2">
        <v>40553</v>
      </c>
      <c r="F13891" s="1">
        <v>0.5</v>
      </c>
    </row>
    <row r="13892" spans="1:6">
      <c r="A13892" s="2">
        <v>40554</v>
      </c>
      <c r="F13892" s="1">
        <v>0.5</v>
      </c>
    </row>
    <row r="13893" spans="1:6">
      <c r="A13893" s="2">
        <v>40555</v>
      </c>
      <c r="F13893" s="1">
        <v>0.5</v>
      </c>
    </row>
    <row r="13894" spans="1:6">
      <c r="A13894" s="2">
        <v>40556</v>
      </c>
      <c r="F13894" s="1">
        <v>0.5</v>
      </c>
    </row>
    <row r="13895" spans="1:6">
      <c r="A13895" s="2">
        <v>40557</v>
      </c>
      <c r="F13895" s="1">
        <v>0.5</v>
      </c>
    </row>
    <row r="13896" spans="1:6">
      <c r="A13896" s="2">
        <v>40558</v>
      </c>
      <c r="F13896" s="1">
        <v>0.5</v>
      </c>
    </row>
    <row r="13897" spans="1:6">
      <c r="A13897" s="2">
        <v>40559</v>
      </c>
      <c r="F13897" s="1">
        <v>0.5</v>
      </c>
    </row>
    <row r="13898" spans="1:6">
      <c r="A13898" s="2">
        <v>40560</v>
      </c>
      <c r="F13898" s="1">
        <v>0.5</v>
      </c>
    </row>
    <row r="13899" spans="1:6">
      <c r="A13899" s="2">
        <v>40561</v>
      </c>
      <c r="F13899" s="1">
        <v>0.5</v>
      </c>
    </row>
    <row r="13900" spans="1:6">
      <c r="A13900" s="2">
        <v>40562</v>
      </c>
      <c r="F13900" s="1">
        <v>0.5</v>
      </c>
    </row>
    <row r="13901" spans="1:6">
      <c r="A13901" s="2">
        <v>40563</v>
      </c>
      <c r="F13901" s="1">
        <v>0.5</v>
      </c>
    </row>
    <row r="13902" spans="1:6">
      <c r="A13902" s="2">
        <v>40564</v>
      </c>
      <c r="F13902" s="1">
        <v>0.5</v>
      </c>
    </row>
    <row r="13903" spans="1:6">
      <c r="A13903" s="2">
        <v>40565</v>
      </c>
      <c r="F13903" s="1">
        <v>0.5</v>
      </c>
    </row>
    <row r="13904" spans="1:6">
      <c r="A13904" s="2">
        <v>40566</v>
      </c>
      <c r="F13904" s="1">
        <v>0.5</v>
      </c>
    </row>
    <row r="13905" spans="1:6">
      <c r="A13905" s="2">
        <v>40567</v>
      </c>
      <c r="F13905" s="1">
        <v>0.5</v>
      </c>
    </row>
    <row r="13906" spans="1:6">
      <c r="A13906" s="2">
        <v>40568</v>
      </c>
      <c r="F13906" s="1">
        <v>0.5</v>
      </c>
    </row>
    <row r="13907" spans="1:6">
      <c r="A13907" s="2">
        <v>40569</v>
      </c>
      <c r="F13907" s="1">
        <v>0.5</v>
      </c>
    </row>
    <row r="13908" spans="1:6">
      <c r="A13908" s="2">
        <v>40570</v>
      </c>
      <c r="F13908" s="1">
        <v>0.5</v>
      </c>
    </row>
    <row r="13909" spans="1:6">
      <c r="A13909" s="2">
        <v>40571</v>
      </c>
      <c r="F13909" s="1">
        <v>0.5</v>
      </c>
    </row>
    <row r="13910" spans="1:6">
      <c r="A13910" s="2">
        <v>40572</v>
      </c>
      <c r="F13910" s="1">
        <v>0.5</v>
      </c>
    </row>
    <row r="13911" spans="1:6">
      <c r="A13911" s="2">
        <v>40573</v>
      </c>
      <c r="F13911" s="1">
        <v>0.5</v>
      </c>
    </row>
    <row r="13912" spans="1:6">
      <c r="A13912" s="2">
        <v>40574</v>
      </c>
      <c r="F13912" s="1">
        <v>0.5</v>
      </c>
    </row>
    <row r="13913" spans="1:6">
      <c r="A13913" s="2">
        <v>40575</v>
      </c>
      <c r="F13913" s="1">
        <v>0.5</v>
      </c>
    </row>
    <row r="13914" spans="1:6">
      <c r="A13914" s="2">
        <v>40576</v>
      </c>
      <c r="F13914" s="1">
        <v>0.5</v>
      </c>
    </row>
    <row r="13915" spans="1:6">
      <c r="A13915" s="2">
        <v>40577</v>
      </c>
      <c r="F13915" s="1">
        <v>0.5</v>
      </c>
    </row>
    <row r="13916" spans="1:6">
      <c r="A13916" s="2">
        <v>40578</v>
      </c>
      <c r="F13916" s="1">
        <v>0.5</v>
      </c>
    </row>
    <row r="13917" spans="1:6">
      <c r="A13917" s="2">
        <v>40579</v>
      </c>
      <c r="F13917" s="1">
        <v>0.5</v>
      </c>
    </row>
    <row r="13918" spans="1:6">
      <c r="A13918" s="2">
        <v>40580</v>
      </c>
      <c r="F13918" s="1">
        <v>0.5</v>
      </c>
    </row>
    <row r="13919" spans="1:6">
      <c r="A13919" s="2">
        <v>40581</v>
      </c>
      <c r="F13919" s="1">
        <v>0.5</v>
      </c>
    </row>
    <row r="13920" spans="1:6">
      <c r="A13920" s="2">
        <v>40582</v>
      </c>
      <c r="F13920" s="1">
        <v>0.5</v>
      </c>
    </row>
    <row r="13921" spans="1:6">
      <c r="A13921" s="2">
        <v>40583</v>
      </c>
      <c r="F13921" s="1">
        <v>0.5</v>
      </c>
    </row>
    <row r="13922" spans="1:6">
      <c r="A13922" s="2">
        <v>40584</v>
      </c>
      <c r="F13922" s="1">
        <v>0.5</v>
      </c>
    </row>
    <row r="13923" spans="1:6">
      <c r="A13923" s="2">
        <v>40585</v>
      </c>
      <c r="F13923" s="1">
        <v>0.5</v>
      </c>
    </row>
    <row r="13924" spans="1:6">
      <c r="A13924" s="2">
        <v>40586</v>
      </c>
      <c r="F13924" s="1">
        <v>0.5</v>
      </c>
    </row>
    <row r="13925" spans="1:6">
      <c r="A13925" s="2">
        <v>40587</v>
      </c>
      <c r="F13925" s="1">
        <v>0.5</v>
      </c>
    </row>
    <row r="13926" spans="1:6">
      <c r="A13926" s="2">
        <v>40588</v>
      </c>
      <c r="F13926" s="1">
        <v>0.5</v>
      </c>
    </row>
    <row r="13927" spans="1:6">
      <c r="A13927" s="2">
        <v>40589</v>
      </c>
      <c r="F13927" s="1">
        <v>0.5</v>
      </c>
    </row>
    <row r="13928" spans="1:6">
      <c r="A13928" s="2">
        <v>40590</v>
      </c>
      <c r="F13928" s="1">
        <v>0.5</v>
      </c>
    </row>
    <row r="13929" spans="1:6">
      <c r="A13929" s="2">
        <v>40591</v>
      </c>
      <c r="F13929" s="1">
        <v>0.5</v>
      </c>
    </row>
    <row r="13930" spans="1:6">
      <c r="A13930" s="2">
        <v>40592</v>
      </c>
      <c r="F13930" s="1">
        <v>0.5</v>
      </c>
    </row>
    <row r="13931" spans="1:6">
      <c r="A13931" s="2">
        <v>40593</v>
      </c>
      <c r="F13931" s="1">
        <v>0.5</v>
      </c>
    </row>
    <row r="13932" spans="1:6">
      <c r="A13932" s="2">
        <v>40594</v>
      </c>
      <c r="F13932" s="1">
        <v>0.5</v>
      </c>
    </row>
    <row r="13933" spans="1:6">
      <c r="A13933" s="2">
        <v>40595</v>
      </c>
      <c r="F13933" s="1">
        <v>0.5</v>
      </c>
    </row>
    <row r="13934" spans="1:6">
      <c r="A13934" s="2">
        <v>40596</v>
      </c>
      <c r="F13934" s="1">
        <v>0.5</v>
      </c>
    </row>
    <row r="13935" spans="1:6">
      <c r="A13935" s="2">
        <v>40597</v>
      </c>
      <c r="F13935" s="1">
        <v>0.5</v>
      </c>
    </row>
    <row r="13936" spans="1:6">
      <c r="A13936" s="2">
        <v>40598</v>
      </c>
      <c r="F13936" s="1">
        <v>0.5</v>
      </c>
    </row>
    <row r="13937" spans="1:6">
      <c r="A13937" s="2">
        <v>40599</v>
      </c>
      <c r="F13937" s="1">
        <v>0.5</v>
      </c>
    </row>
    <row r="13938" spans="1:6">
      <c r="A13938" s="2">
        <v>40600</v>
      </c>
      <c r="F13938" s="1">
        <v>0.5</v>
      </c>
    </row>
    <row r="13939" spans="1:6">
      <c r="A13939" s="2">
        <v>40601</v>
      </c>
      <c r="F13939" s="1">
        <v>0.5</v>
      </c>
    </row>
    <row r="13940" spans="1:6">
      <c r="A13940" s="2">
        <v>40602</v>
      </c>
      <c r="F13940" s="1">
        <v>0.5</v>
      </c>
    </row>
    <row r="13941" spans="1:6">
      <c r="A13941" s="2">
        <v>40603</v>
      </c>
      <c r="F13941" s="1">
        <v>0.5</v>
      </c>
    </row>
    <row r="13942" spans="1:6">
      <c r="A13942" s="2">
        <v>40604</v>
      </c>
      <c r="F13942" s="1">
        <v>0.5</v>
      </c>
    </row>
    <row r="13943" spans="1:6">
      <c r="A13943" s="2">
        <v>40605</v>
      </c>
      <c r="F13943" s="1">
        <v>0.5</v>
      </c>
    </row>
    <row r="13944" spans="1:6">
      <c r="A13944" s="2">
        <v>40606</v>
      </c>
      <c r="F13944" s="1">
        <v>0.5</v>
      </c>
    </row>
    <row r="13945" spans="1:6">
      <c r="A13945" s="2">
        <v>40607</v>
      </c>
      <c r="F13945" s="1">
        <v>0.5</v>
      </c>
    </row>
    <row r="13946" spans="1:6">
      <c r="A13946" s="2">
        <v>40608</v>
      </c>
      <c r="F13946" s="1">
        <v>0.5</v>
      </c>
    </row>
    <row r="13947" spans="1:6">
      <c r="A13947" s="2">
        <v>40609</v>
      </c>
      <c r="F13947" s="1">
        <v>0.5</v>
      </c>
    </row>
    <row r="13948" spans="1:6">
      <c r="A13948" s="2">
        <v>40610</v>
      </c>
      <c r="F13948" s="1">
        <v>0.5</v>
      </c>
    </row>
    <row r="13949" spans="1:6">
      <c r="A13949" s="2">
        <v>40611</v>
      </c>
      <c r="F13949" s="1">
        <v>0.5</v>
      </c>
    </row>
    <row r="13950" spans="1:6">
      <c r="A13950" s="5">
        <v>40612</v>
      </c>
      <c r="F13950" s="1">
        <v>0.5</v>
      </c>
    </row>
    <row r="13951" spans="1:6">
      <c r="A13951" s="2">
        <v>40613</v>
      </c>
      <c r="F13951" s="1">
        <v>0.5</v>
      </c>
    </row>
    <row r="13952" spans="1:6">
      <c r="A13952" s="2">
        <v>40614</v>
      </c>
      <c r="F13952" s="1">
        <v>0.5</v>
      </c>
    </row>
    <row r="13953" spans="1:6">
      <c r="A13953" s="2">
        <v>40615</v>
      </c>
      <c r="F13953" s="1">
        <v>0.5</v>
      </c>
    </row>
    <row r="13954" spans="1:6">
      <c r="A13954" s="2">
        <v>40616</v>
      </c>
      <c r="F13954" s="1">
        <v>0.5</v>
      </c>
    </row>
    <row r="13955" spans="1:6">
      <c r="A13955" s="2">
        <v>40617</v>
      </c>
      <c r="F13955" s="1">
        <v>0.5</v>
      </c>
    </row>
    <row r="13956" spans="1:6">
      <c r="A13956" s="2">
        <v>40618</v>
      </c>
      <c r="F13956" s="1">
        <v>0.5</v>
      </c>
    </row>
    <row r="13957" spans="1:6">
      <c r="A13957" s="2">
        <v>40619</v>
      </c>
      <c r="F13957" s="1">
        <v>0.5</v>
      </c>
    </row>
    <row r="13958" spans="1:6">
      <c r="A13958" s="2">
        <v>40620</v>
      </c>
      <c r="F13958" s="1">
        <v>0.5</v>
      </c>
    </row>
    <row r="13959" spans="1:6">
      <c r="A13959" s="2">
        <v>40621</v>
      </c>
      <c r="F13959" s="1">
        <v>0.5</v>
      </c>
    </row>
    <row r="13960" spans="1:6">
      <c r="A13960" s="2">
        <v>40622</v>
      </c>
      <c r="F13960" s="1">
        <v>0.5</v>
      </c>
    </row>
    <row r="13961" spans="1:6">
      <c r="A13961" s="2">
        <v>40623</v>
      </c>
      <c r="F13961" s="1">
        <v>0.5</v>
      </c>
    </row>
    <row r="13962" spans="1:6">
      <c r="A13962" s="2">
        <v>40624</v>
      </c>
      <c r="F13962" s="1">
        <v>0.5</v>
      </c>
    </row>
    <row r="13963" spans="1:6">
      <c r="A13963" s="2">
        <v>40625</v>
      </c>
      <c r="F13963" s="1">
        <v>0.5</v>
      </c>
    </row>
    <row r="13964" spans="1:6">
      <c r="A13964" s="2">
        <v>40626</v>
      </c>
      <c r="F13964" s="1">
        <v>0.5</v>
      </c>
    </row>
    <row r="13965" spans="1:6">
      <c r="A13965" s="2">
        <v>40627</v>
      </c>
      <c r="F13965" s="1">
        <v>0.5</v>
      </c>
    </row>
    <row r="13966" spans="1:6">
      <c r="A13966" s="2">
        <v>40628</v>
      </c>
      <c r="F13966" s="1">
        <v>0.5</v>
      </c>
    </row>
    <row r="13967" spans="1:6">
      <c r="A13967" s="2">
        <v>40629</v>
      </c>
      <c r="F13967" s="1">
        <v>0.5</v>
      </c>
    </row>
    <row r="13968" spans="1:6">
      <c r="A13968" s="2">
        <v>40630</v>
      </c>
      <c r="F13968" s="1">
        <v>0.5</v>
      </c>
    </row>
    <row r="13969" spans="1:6">
      <c r="A13969" s="2">
        <v>40631</v>
      </c>
      <c r="F13969" s="1">
        <v>0.5</v>
      </c>
    </row>
    <row r="13970" spans="1:6">
      <c r="A13970" s="2">
        <v>40632</v>
      </c>
      <c r="F13970" s="1">
        <v>0.5</v>
      </c>
    </row>
    <row r="13971" spans="1:6">
      <c r="A13971" s="2">
        <v>40633</v>
      </c>
      <c r="F13971" s="1">
        <v>0.5</v>
      </c>
    </row>
    <row r="13972" spans="1:6">
      <c r="A13972" s="2">
        <v>40634</v>
      </c>
      <c r="F13972" s="1">
        <v>0.5</v>
      </c>
    </row>
    <row r="13973" spans="1:6">
      <c r="A13973" s="2">
        <v>40635</v>
      </c>
      <c r="F13973" s="1">
        <v>0.5</v>
      </c>
    </row>
    <row r="13974" spans="1:6">
      <c r="A13974" s="2">
        <v>40636</v>
      </c>
      <c r="F13974" s="1">
        <v>0.5</v>
      </c>
    </row>
    <row r="13975" spans="1:6">
      <c r="A13975" s="2">
        <v>40637</v>
      </c>
      <c r="F13975" s="1">
        <v>0.5</v>
      </c>
    </row>
    <row r="13976" spans="1:6">
      <c r="A13976" s="2">
        <v>40638</v>
      </c>
      <c r="F13976" s="1">
        <v>0.5</v>
      </c>
    </row>
    <row r="13977" spans="1:6">
      <c r="A13977" s="2">
        <v>40639</v>
      </c>
      <c r="F13977" s="1">
        <v>0.5</v>
      </c>
    </row>
    <row r="13978" spans="1:6">
      <c r="A13978" s="2">
        <v>40640</v>
      </c>
      <c r="F13978" s="1">
        <v>0.5</v>
      </c>
    </row>
    <row r="13979" spans="1:6">
      <c r="A13979" s="2">
        <v>40641</v>
      </c>
      <c r="F13979" s="1">
        <v>0.5</v>
      </c>
    </row>
    <row r="13980" spans="1:6">
      <c r="A13980" s="2">
        <v>40642</v>
      </c>
      <c r="F13980" s="1">
        <v>0.5</v>
      </c>
    </row>
    <row r="13981" spans="1:6">
      <c r="A13981" s="2">
        <v>40643</v>
      </c>
      <c r="F13981" s="1">
        <v>0.5</v>
      </c>
    </row>
    <row r="13982" spans="1:6">
      <c r="A13982" s="2">
        <v>40644</v>
      </c>
      <c r="F13982" s="1">
        <v>0.5</v>
      </c>
    </row>
    <row r="13983" spans="1:6">
      <c r="A13983" s="2">
        <v>40645</v>
      </c>
      <c r="F13983" s="1">
        <v>0.5</v>
      </c>
    </row>
    <row r="13984" spans="1:6">
      <c r="A13984" s="2">
        <v>40646</v>
      </c>
      <c r="F13984" s="1">
        <v>0.5</v>
      </c>
    </row>
    <row r="13985" spans="1:6">
      <c r="A13985" s="2">
        <v>40647</v>
      </c>
      <c r="F13985" s="1">
        <v>0.5</v>
      </c>
    </row>
    <row r="13986" spans="1:6">
      <c r="A13986" s="2">
        <v>40648</v>
      </c>
      <c r="F13986" s="1">
        <v>0.5</v>
      </c>
    </row>
    <row r="13987" spans="1:6">
      <c r="A13987" s="2">
        <v>40649</v>
      </c>
      <c r="F13987" s="1">
        <v>0.5</v>
      </c>
    </row>
    <row r="13988" spans="1:6">
      <c r="A13988" s="2">
        <v>40650</v>
      </c>
      <c r="F13988" s="1">
        <v>0.5</v>
      </c>
    </row>
    <row r="13989" spans="1:6">
      <c r="A13989" s="2">
        <v>40651</v>
      </c>
      <c r="F13989" s="1">
        <v>0.5</v>
      </c>
    </row>
    <row r="13990" spans="1:6">
      <c r="A13990" s="2">
        <v>40652</v>
      </c>
      <c r="F13990" s="1">
        <v>0.5</v>
      </c>
    </row>
    <row r="13991" spans="1:6">
      <c r="A13991" s="2">
        <v>40653</v>
      </c>
      <c r="F13991" s="1">
        <v>0.5</v>
      </c>
    </row>
    <row r="13992" spans="1:6">
      <c r="A13992" s="2">
        <v>40654</v>
      </c>
      <c r="F13992" s="1">
        <v>0.5</v>
      </c>
    </row>
    <row r="13993" spans="1:6">
      <c r="A13993" s="2">
        <v>40655</v>
      </c>
      <c r="F13993" s="1">
        <v>0.5</v>
      </c>
    </row>
    <row r="13994" spans="1:6">
      <c r="A13994" s="2">
        <v>40656</v>
      </c>
      <c r="F13994" s="1">
        <v>0.5</v>
      </c>
    </row>
    <row r="13995" spans="1:6">
      <c r="A13995" s="2">
        <v>40657</v>
      </c>
      <c r="F13995" s="1">
        <v>0.5</v>
      </c>
    </row>
    <row r="13996" spans="1:6">
      <c r="A13996" s="2">
        <v>40658</v>
      </c>
      <c r="F13996" s="1">
        <v>0.5</v>
      </c>
    </row>
    <row r="13997" spans="1:6">
      <c r="A13997" s="2">
        <v>40659</v>
      </c>
      <c r="F13997" s="1">
        <v>0.5</v>
      </c>
    </row>
    <row r="13998" spans="1:6">
      <c r="A13998" s="2">
        <v>40660</v>
      </c>
      <c r="F13998" s="1">
        <v>0.5</v>
      </c>
    </row>
    <row r="13999" spans="1:6">
      <c r="A13999" s="2">
        <v>40661</v>
      </c>
      <c r="F13999" s="1">
        <v>0.5</v>
      </c>
    </row>
    <row r="14000" spans="1:6">
      <c r="A14000" s="2">
        <v>40662</v>
      </c>
      <c r="F14000" s="1">
        <v>0.5</v>
      </c>
    </row>
    <row r="14001" spans="1:6">
      <c r="A14001" s="2">
        <v>40663</v>
      </c>
      <c r="F14001" s="1">
        <v>0.5</v>
      </c>
    </row>
    <row r="14002" spans="1:6">
      <c r="A14002" s="2">
        <v>40664</v>
      </c>
      <c r="F14002" s="1">
        <v>0.5</v>
      </c>
    </row>
    <row r="14003" spans="1:6">
      <c r="A14003" s="2">
        <v>40665</v>
      </c>
      <c r="F14003" s="1">
        <v>0.5</v>
      </c>
    </row>
    <row r="14004" spans="1:6">
      <c r="A14004" s="2">
        <v>40666</v>
      </c>
      <c r="F14004" s="1">
        <v>0.5</v>
      </c>
    </row>
    <row r="14005" spans="1:6">
      <c r="A14005" s="2">
        <v>40667</v>
      </c>
      <c r="F14005" s="1">
        <v>0.5</v>
      </c>
    </row>
    <row r="14006" spans="1:6">
      <c r="A14006" s="2">
        <v>40668</v>
      </c>
      <c r="F14006" s="1">
        <v>0.5</v>
      </c>
    </row>
    <row r="14007" spans="1:6">
      <c r="A14007" s="2">
        <v>40669</v>
      </c>
      <c r="F14007" s="1">
        <v>0.5</v>
      </c>
    </row>
    <row r="14008" spans="1:6">
      <c r="A14008" s="2">
        <v>40670</v>
      </c>
      <c r="F14008" s="1">
        <v>0.5</v>
      </c>
    </row>
    <row r="14009" spans="1:6">
      <c r="A14009" s="2">
        <v>40671</v>
      </c>
      <c r="F14009" s="1">
        <v>0.5</v>
      </c>
    </row>
    <row r="14010" spans="1:6">
      <c r="A14010" s="2">
        <v>40672</v>
      </c>
      <c r="F14010" s="1">
        <v>0.5</v>
      </c>
    </row>
    <row r="14011" spans="1:6">
      <c r="A14011" s="2">
        <v>40673</v>
      </c>
      <c r="F14011" s="1">
        <v>0.5</v>
      </c>
    </row>
    <row r="14012" spans="1:6">
      <c r="A14012" s="2">
        <v>40674</v>
      </c>
      <c r="F14012" s="1">
        <v>0.5</v>
      </c>
    </row>
    <row r="14013" spans="1:6">
      <c r="A14013" s="2">
        <v>40675</v>
      </c>
      <c r="F14013" s="1">
        <v>0.5</v>
      </c>
    </row>
    <row r="14014" spans="1:6">
      <c r="A14014" s="2">
        <v>40676</v>
      </c>
      <c r="F14014" s="1">
        <v>0.5</v>
      </c>
    </row>
    <row r="14015" spans="1:6">
      <c r="A14015" s="2">
        <v>40677</v>
      </c>
      <c r="F14015" s="1">
        <v>0.5</v>
      </c>
    </row>
    <row r="14016" spans="1:6">
      <c r="A14016" s="2">
        <v>40678</v>
      </c>
      <c r="F14016" s="1">
        <v>0.5</v>
      </c>
    </row>
    <row r="14017" spans="1:6">
      <c r="A14017" s="2">
        <v>40679</v>
      </c>
      <c r="F14017" s="1">
        <v>0.5</v>
      </c>
    </row>
    <row r="14018" spans="1:6">
      <c r="A14018" s="2">
        <v>40680</v>
      </c>
      <c r="F14018" s="1">
        <v>0.5</v>
      </c>
    </row>
    <row r="14019" spans="1:6">
      <c r="A14019" s="2">
        <v>40681</v>
      </c>
      <c r="F14019" s="1">
        <v>0.5</v>
      </c>
    </row>
    <row r="14020" spans="1:6">
      <c r="A14020" s="2">
        <v>40682</v>
      </c>
      <c r="F14020" s="1">
        <v>0.5</v>
      </c>
    </row>
    <row r="14021" spans="1:6">
      <c r="A14021" s="2">
        <v>40683</v>
      </c>
      <c r="F14021" s="1">
        <v>0.5</v>
      </c>
    </row>
    <row r="14022" spans="1:6">
      <c r="A14022" s="2">
        <v>40684</v>
      </c>
      <c r="F14022" s="1">
        <v>0.5</v>
      </c>
    </row>
    <row r="14023" spans="1:6">
      <c r="A14023" s="2">
        <v>40685</v>
      </c>
      <c r="F14023" s="1">
        <v>0.5</v>
      </c>
    </row>
    <row r="14024" spans="1:6">
      <c r="A14024" s="2">
        <v>40686</v>
      </c>
      <c r="F14024" s="1">
        <v>0.5</v>
      </c>
    </row>
    <row r="14025" spans="1:6">
      <c r="A14025" s="2">
        <v>40687</v>
      </c>
      <c r="F14025" s="1">
        <v>0.5</v>
      </c>
    </row>
    <row r="14026" spans="1:6">
      <c r="A14026" s="2">
        <v>40688</v>
      </c>
      <c r="F14026" s="1">
        <v>0.5</v>
      </c>
    </row>
    <row r="14027" spans="1:6">
      <c r="A14027" s="2">
        <v>40689</v>
      </c>
      <c r="F14027" s="1">
        <v>0.5</v>
      </c>
    </row>
    <row r="14028" spans="1:6">
      <c r="A14028" s="2">
        <v>40690</v>
      </c>
      <c r="F14028" s="1">
        <v>0.5</v>
      </c>
    </row>
    <row r="14029" spans="1:6">
      <c r="A14029" s="2">
        <v>40691</v>
      </c>
      <c r="F14029" s="1">
        <v>0.5</v>
      </c>
    </row>
    <row r="14030" spans="1:6">
      <c r="A14030" s="2">
        <v>40692</v>
      </c>
      <c r="F14030" s="1">
        <v>0.5</v>
      </c>
    </row>
    <row r="14031" spans="1:6">
      <c r="A14031" s="2">
        <v>40693</v>
      </c>
      <c r="F14031" s="1">
        <v>0.5</v>
      </c>
    </row>
    <row r="14032" spans="1:6">
      <c r="A14032" s="2">
        <v>40694</v>
      </c>
      <c r="F14032" s="1">
        <v>0.5</v>
      </c>
    </row>
    <row r="14033" spans="1:6">
      <c r="A14033" s="2">
        <v>40695</v>
      </c>
      <c r="F14033" s="1">
        <v>0.5</v>
      </c>
    </row>
    <row r="14034" spans="1:6">
      <c r="A14034" s="2">
        <v>40696</v>
      </c>
      <c r="F14034" s="1">
        <v>0.5</v>
      </c>
    </row>
    <row r="14035" spans="1:6">
      <c r="A14035" s="2">
        <v>40697</v>
      </c>
      <c r="F14035" s="1">
        <v>0.5</v>
      </c>
    </row>
    <row r="14036" spans="1:6">
      <c r="A14036" s="2">
        <v>40698</v>
      </c>
      <c r="F14036" s="1">
        <v>0.5</v>
      </c>
    </row>
    <row r="14037" spans="1:6">
      <c r="A14037" s="2">
        <v>40699</v>
      </c>
      <c r="F14037" s="1">
        <v>0.5</v>
      </c>
    </row>
    <row r="14038" spans="1:6">
      <c r="A14038" s="2">
        <v>40700</v>
      </c>
      <c r="F14038" s="1">
        <v>0.5</v>
      </c>
    </row>
    <row r="14039" spans="1:6">
      <c r="A14039" s="2">
        <v>40701</v>
      </c>
      <c r="F14039" s="1">
        <v>0.5</v>
      </c>
    </row>
    <row r="14040" spans="1:6">
      <c r="A14040" s="2">
        <v>40702</v>
      </c>
      <c r="F14040" s="1">
        <v>0.5</v>
      </c>
    </row>
    <row r="14041" spans="1:6">
      <c r="A14041" s="2">
        <v>40703</v>
      </c>
      <c r="F14041" s="1">
        <v>0.5</v>
      </c>
    </row>
    <row r="14042" spans="1:6">
      <c r="A14042" s="2">
        <v>40704</v>
      </c>
      <c r="F14042" s="1">
        <v>0.5</v>
      </c>
    </row>
    <row r="14043" spans="1:6">
      <c r="A14043" s="2">
        <v>40705</v>
      </c>
      <c r="F14043" s="1">
        <v>0.5</v>
      </c>
    </row>
    <row r="14044" spans="1:6">
      <c r="A14044" s="2">
        <v>40706</v>
      </c>
      <c r="F14044" s="1">
        <v>0.5</v>
      </c>
    </row>
    <row r="14045" spans="1:6">
      <c r="A14045" s="2">
        <v>40707</v>
      </c>
      <c r="F14045" s="1">
        <v>0.5</v>
      </c>
    </row>
    <row r="14046" spans="1:6">
      <c r="A14046" s="2">
        <v>40708</v>
      </c>
      <c r="F14046" s="1">
        <v>0.5</v>
      </c>
    </row>
    <row r="14047" spans="1:6">
      <c r="A14047" s="2">
        <v>40709</v>
      </c>
      <c r="F14047" s="1">
        <v>0.5</v>
      </c>
    </row>
    <row r="14048" spans="1:6">
      <c r="A14048" s="2">
        <v>40710</v>
      </c>
      <c r="F14048" s="1">
        <v>0.5</v>
      </c>
    </row>
    <row r="14049" spans="1:6">
      <c r="A14049" s="2">
        <v>40711</v>
      </c>
      <c r="F14049" s="1">
        <v>0.5</v>
      </c>
    </row>
    <row r="14050" spans="1:6">
      <c r="A14050" s="2">
        <v>40712</v>
      </c>
      <c r="F14050" s="1">
        <v>0.5</v>
      </c>
    </row>
    <row r="14051" spans="1:6">
      <c r="A14051" s="2">
        <v>40713</v>
      </c>
      <c r="F14051" s="1">
        <v>0.5</v>
      </c>
    </row>
    <row r="14052" spans="1:6">
      <c r="A14052" s="2">
        <v>40714</v>
      </c>
      <c r="F14052" s="1">
        <v>0.5</v>
      </c>
    </row>
    <row r="14053" spans="1:6">
      <c r="A14053" s="2">
        <v>40715</v>
      </c>
      <c r="F14053" s="1">
        <v>0.5</v>
      </c>
    </row>
    <row r="14054" spans="1:6">
      <c r="A14054" s="2">
        <v>40716</v>
      </c>
      <c r="F14054" s="1">
        <v>0.5</v>
      </c>
    </row>
    <row r="14055" spans="1:6">
      <c r="A14055" s="2">
        <v>40717</v>
      </c>
      <c r="F14055" s="1">
        <v>0.5</v>
      </c>
    </row>
    <row r="14056" spans="1:6">
      <c r="A14056" s="2">
        <v>40718</v>
      </c>
      <c r="F14056" s="1">
        <v>0.5</v>
      </c>
    </row>
    <row r="14057" spans="1:6">
      <c r="A14057" s="2">
        <v>40719</v>
      </c>
      <c r="F14057" s="1">
        <v>0.5</v>
      </c>
    </row>
    <row r="14058" spans="1:6">
      <c r="A14058" s="2">
        <v>40720</v>
      </c>
      <c r="F14058" s="1">
        <v>0.5</v>
      </c>
    </row>
    <row r="14059" spans="1:6">
      <c r="A14059" s="2">
        <v>40721</v>
      </c>
      <c r="F14059" s="1">
        <v>0.5</v>
      </c>
    </row>
    <row r="14060" spans="1:6">
      <c r="A14060" s="2">
        <v>40722</v>
      </c>
      <c r="F14060" s="1">
        <v>0.5</v>
      </c>
    </row>
    <row r="14061" spans="1:6">
      <c r="A14061" s="2">
        <v>40723</v>
      </c>
      <c r="F14061" s="1">
        <v>0.5</v>
      </c>
    </row>
    <row r="14062" spans="1:6">
      <c r="A14062" s="2">
        <v>40724</v>
      </c>
      <c r="F14062" s="1">
        <v>0.5</v>
      </c>
    </row>
    <row r="14063" spans="1:6">
      <c r="A14063" s="2">
        <v>40725</v>
      </c>
      <c r="F14063" s="1">
        <v>0.5</v>
      </c>
    </row>
    <row r="14064" spans="1:6">
      <c r="A14064" s="2">
        <v>40726</v>
      </c>
      <c r="F14064" s="1">
        <v>0.5</v>
      </c>
    </row>
    <row r="14065" spans="1:6">
      <c r="A14065" s="2">
        <v>40727</v>
      </c>
      <c r="F14065" s="1">
        <v>0.5</v>
      </c>
    </row>
    <row r="14066" spans="1:6">
      <c r="A14066" s="2">
        <v>40728</v>
      </c>
      <c r="F14066" s="1">
        <v>0.5</v>
      </c>
    </row>
    <row r="14067" spans="1:6">
      <c r="A14067" s="2">
        <v>40729</v>
      </c>
      <c r="F14067" s="1">
        <v>0.5</v>
      </c>
    </row>
    <row r="14068" spans="1:6">
      <c r="A14068" s="2">
        <v>40730</v>
      </c>
      <c r="F14068" s="1">
        <v>0.5</v>
      </c>
    </row>
    <row r="14069" spans="1:6">
      <c r="A14069" s="2">
        <v>40731</v>
      </c>
      <c r="F14069" s="1">
        <v>0.5</v>
      </c>
    </row>
    <row r="14070" spans="1:6">
      <c r="A14070" s="2">
        <v>40732</v>
      </c>
      <c r="F14070" s="1">
        <v>0.5</v>
      </c>
    </row>
    <row r="14071" spans="1:6">
      <c r="A14071" s="2">
        <v>40733</v>
      </c>
      <c r="F14071" s="1">
        <v>0.5</v>
      </c>
    </row>
    <row r="14072" spans="1:6">
      <c r="A14072" s="2">
        <v>40734</v>
      </c>
      <c r="F14072" s="1">
        <v>0.5</v>
      </c>
    </row>
    <row r="14073" spans="1:6">
      <c r="A14073" s="2">
        <v>40735</v>
      </c>
      <c r="F14073" s="1">
        <v>0.5</v>
      </c>
    </row>
    <row r="14074" spans="1:6">
      <c r="A14074" s="2">
        <v>40736</v>
      </c>
      <c r="F14074" s="1">
        <v>0.5</v>
      </c>
    </row>
    <row r="14075" spans="1:6">
      <c r="A14075" s="2">
        <v>40737</v>
      </c>
      <c r="F14075" s="1">
        <v>0.5</v>
      </c>
    </row>
    <row r="14076" spans="1:6">
      <c r="A14076" s="2">
        <v>40738</v>
      </c>
      <c r="F14076" s="1">
        <v>0.5</v>
      </c>
    </row>
    <row r="14077" spans="1:6">
      <c r="A14077" s="2">
        <v>40739</v>
      </c>
      <c r="F14077" s="1">
        <v>0.5</v>
      </c>
    </row>
    <row r="14078" spans="1:6">
      <c r="A14078" s="2">
        <v>40740</v>
      </c>
      <c r="F14078" s="1">
        <v>0.5</v>
      </c>
    </row>
    <row r="14079" spans="1:6">
      <c r="A14079" s="2">
        <v>40741</v>
      </c>
      <c r="F14079" s="1">
        <v>0.5</v>
      </c>
    </row>
    <row r="14080" spans="1:6">
      <c r="A14080" s="2">
        <v>40742</v>
      </c>
      <c r="F14080" s="1">
        <v>0.5</v>
      </c>
    </row>
    <row r="14081" spans="1:6">
      <c r="A14081" s="2">
        <v>40743</v>
      </c>
      <c r="F14081" s="1">
        <v>0.5</v>
      </c>
    </row>
    <row r="14082" spans="1:6">
      <c r="A14082" s="2">
        <v>40744</v>
      </c>
      <c r="F14082" s="1">
        <v>0.5</v>
      </c>
    </row>
    <row r="14083" spans="1:6">
      <c r="A14083" s="2">
        <v>40745</v>
      </c>
      <c r="F14083" s="1">
        <v>0.5</v>
      </c>
    </row>
    <row r="14084" spans="1:6">
      <c r="A14084" s="2">
        <v>40746</v>
      </c>
      <c r="F14084" s="1">
        <v>0.5</v>
      </c>
    </row>
    <row r="14085" spans="1:6">
      <c r="A14085" s="2">
        <v>40747</v>
      </c>
      <c r="F14085" s="1">
        <v>0.5</v>
      </c>
    </row>
    <row r="14086" spans="1:6">
      <c r="A14086" s="2">
        <v>40748</v>
      </c>
      <c r="F14086" s="1">
        <v>0.5</v>
      </c>
    </row>
    <row r="14087" spans="1:6">
      <c r="A14087" s="2">
        <v>40749</v>
      </c>
      <c r="F14087" s="1">
        <v>0.5</v>
      </c>
    </row>
    <row r="14088" spans="1:6">
      <c r="A14088" s="2">
        <v>40750</v>
      </c>
      <c r="F14088" s="1">
        <v>0.5</v>
      </c>
    </row>
    <row r="14089" spans="1:6">
      <c r="A14089" s="2">
        <v>40751</v>
      </c>
      <c r="F14089" s="1">
        <v>0.5</v>
      </c>
    </row>
    <row r="14090" spans="1:6">
      <c r="A14090" s="2">
        <v>40752</v>
      </c>
      <c r="F14090" s="1">
        <v>0.5</v>
      </c>
    </row>
    <row r="14091" spans="1:6">
      <c r="A14091" s="2">
        <v>40753</v>
      </c>
      <c r="F14091" s="1">
        <v>0.5</v>
      </c>
    </row>
    <row r="14092" spans="1:6">
      <c r="A14092" s="2">
        <v>40754</v>
      </c>
      <c r="F14092" s="1">
        <v>0.5</v>
      </c>
    </row>
    <row r="14093" spans="1:6">
      <c r="A14093" s="2">
        <v>40755</v>
      </c>
      <c r="F14093" s="1">
        <v>0.5</v>
      </c>
    </row>
    <row r="14094" spans="1:6">
      <c r="A14094" s="2">
        <v>40756</v>
      </c>
      <c r="F14094" s="1">
        <v>0.5</v>
      </c>
    </row>
    <row r="14095" spans="1:6">
      <c r="A14095" s="2">
        <v>40757</v>
      </c>
      <c r="F14095" s="1">
        <v>0.5</v>
      </c>
    </row>
    <row r="14096" spans="1:6">
      <c r="A14096" s="2">
        <v>40758</v>
      </c>
      <c r="F14096" s="1">
        <v>0.5</v>
      </c>
    </row>
    <row r="14097" spans="1:6">
      <c r="A14097" s="2">
        <v>40759</v>
      </c>
      <c r="F14097" s="1">
        <v>0.5</v>
      </c>
    </row>
    <row r="14098" spans="1:6">
      <c r="A14098" s="2">
        <v>40760</v>
      </c>
      <c r="F14098" s="1">
        <v>0.5</v>
      </c>
    </row>
    <row r="14099" spans="1:6">
      <c r="A14099" s="2">
        <v>40761</v>
      </c>
      <c r="F14099" s="1">
        <v>0.5</v>
      </c>
    </row>
    <row r="14100" spans="1:6">
      <c r="A14100" s="2">
        <v>40762</v>
      </c>
      <c r="F14100" s="1">
        <v>0.5</v>
      </c>
    </row>
    <row r="14101" spans="1:6">
      <c r="A14101" s="2">
        <v>40763</v>
      </c>
      <c r="F14101" s="1">
        <v>0.5</v>
      </c>
    </row>
    <row r="14102" spans="1:6">
      <c r="A14102" s="2">
        <v>40764</v>
      </c>
      <c r="F14102" s="1">
        <v>0.5</v>
      </c>
    </row>
    <row r="14103" spans="1:6">
      <c r="A14103" s="2">
        <v>40765</v>
      </c>
      <c r="F14103" s="1">
        <v>0.5</v>
      </c>
    </row>
    <row r="14104" spans="1:6">
      <c r="A14104" s="2">
        <v>40766</v>
      </c>
      <c r="F14104" s="1">
        <v>0.5</v>
      </c>
    </row>
    <row r="14105" spans="1:6">
      <c r="A14105" s="2">
        <v>40767</v>
      </c>
      <c r="F14105" s="1">
        <v>0.5</v>
      </c>
    </row>
    <row r="14106" spans="1:6">
      <c r="A14106" s="2">
        <v>40768</v>
      </c>
      <c r="F14106" s="1">
        <v>0.5</v>
      </c>
    </row>
    <row r="14107" spans="1:6">
      <c r="A14107" s="2">
        <v>40769</v>
      </c>
      <c r="F14107" s="1">
        <v>0.5</v>
      </c>
    </row>
    <row r="14108" spans="1:6">
      <c r="A14108" s="2">
        <v>40770</v>
      </c>
      <c r="F14108" s="1">
        <v>0.5</v>
      </c>
    </row>
    <row r="14109" spans="1:6">
      <c r="A14109" s="2">
        <v>40771</v>
      </c>
      <c r="F14109" s="1">
        <v>0.5</v>
      </c>
    </row>
    <row r="14110" spans="1:6">
      <c r="A14110" s="2">
        <v>40772</v>
      </c>
      <c r="F14110" s="1">
        <v>0.5</v>
      </c>
    </row>
    <row r="14111" spans="1:6">
      <c r="A14111" s="2">
        <v>40773</v>
      </c>
      <c r="F14111" s="1">
        <v>0.5</v>
      </c>
    </row>
    <row r="14112" spans="1:6">
      <c r="A14112" s="2">
        <v>40774</v>
      </c>
      <c r="F14112" s="1">
        <v>0.5</v>
      </c>
    </row>
    <row r="14113" spans="1:6">
      <c r="A14113" s="2">
        <v>40775</v>
      </c>
      <c r="F14113" s="1">
        <v>0.5</v>
      </c>
    </row>
    <row r="14114" spans="1:6">
      <c r="A14114" s="2">
        <v>40776</v>
      </c>
      <c r="F14114" s="1">
        <v>0.5</v>
      </c>
    </row>
    <row r="14115" spans="1:6">
      <c r="A14115" s="2">
        <v>40777</v>
      </c>
      <c r="F14115" s="1">
        <v>0.5</v>
      </c>
    </row>
    <row r="14116" spans="1:6">
      <c r="A14116" s="2">
        <v>40778</v>
      </c>
      <c r="F14116" s="1">
        <v>0.5</v>
      </c>
    </row>
    <row r="14117" spans="1:6">
      <c r="A14117" s="2">
        <v>40779</v>
      </c>
      <c r="F14117" s="1">
        <v>0.5</v>
      </c>
    </row>
    <row r="14118" spans="1:6">
      <c r="A14118" s="2">
        <v>40780</v>
      </c>
      <c r="F14118" s="1">
        <v>0.5</v>
      </c>
    </row>
    <row r="14119" spans="1:6">
      <c r="A14119" s="2">
        <v>40781</v>
      </c>
      <c r="F14119" s="1">
        <v>0.5</v>
      </c>
    </row>
    <row r="14120" spans="1:6">
      <c r="A14120" s="2">
        <v>40782</v>
      </c>
      <c r="F14120" s="1">
        <v>0.5</v>
      </c>
    </row>
    <row r="14121" spans="1:6">
      <c r="A14121" s="2">
        <v>40783</v>
      </c>
      <c r="F14121" s="1">
        <v>0.5</v>
      </c>
    </row>
    <row r="14122" spans="1:6">
      <c r="A14122" s="2">
        <v>40784</v>
      </c>
      <c r="F14122" s="1">
        <v>0.5</v>
      </c>
    </row>
    <row r="14123" spans="1:6">
      <c r="A14123" s="2">
        <v>40785</v>
      </c>
      <c r="F14123" s="1">
        <v>0.5</v>
      </c>
    </row>
    <row r="14124" spans="1:6">
      <c r="A14124" s="2">
        <v>40786</v>
      </c>
      <c r="F14124" s="1">
        <v>0.5</v>
      </c>
    </row>
    <row r="14125" spans="1:6">
      <c r="A14125" s="2">
        <v>40787</v>
      </c>
      <c r="F14125" s="1">
        <v>0.5</v>
      </c>
    </row>
    <row r="14126" spans="1:6">
      <c r="A14126" s="2">
        <v>40788</v>
      </c>
      <c r="F14126" s="1">
        <v>0.5</v>
      </c>
    </row>
    <row r="14127" spans="1:6">
      <c r="A14127" s="2">
        <v>40789</v>
      </c>
      <c r="F14127" s="1">
        <v>0.5</v>
      </c>
    </row>
    <row r="14128" spans="1:6">
      <c r="A14128" s="2">
        <v>40790</v>
      </c>
      <c r="F14128" s="1">
        <v>0.5</v>
      </c>
    </row>
    <row r="14129" spans="1:6">
      <c r="A14129" s="2">
        <v>40791</v>
      </c>
      <c r="F14129" s="1">
        <v>0.5</v>
      </c>
    </row>
    <row r="14130" spans="1:6">
      <c r="A14130" s="2">
        <v>40792</v>
      </c>
      <c r="F14130" s="1">
        <v>0.5</v>
      </c>
    </row>
    <row r="14131" spans="1:6">
      <c r="A14131" s="2">
        <v>40793</v>
      </c>
      <c r="F14131" s="1">
        <v>0.5</v>
      </c>
    </row>
    <row r="14132" spans="1:6">
      <c r="A14132" s="2">
        <v>40794</v>
      </c>
      <c r="F14132" s="1">
        <v>0.5</v>
      </c>
    </row>
    <row r="14133" spans="1:6">
      <c r="A14133" s="2">
        <v>40795</v>
      </c>
      <c r="F14133" s="1">
        <v>0.5</v>
      </c>
    </row>
    <row r="14134" spans="1:6">
      <c r="A14134" s="2">
        <v>40796</v>
      </c>
      <c r="F14134" s="1">
        <v>0.5</v>
      </c>
    </row>
    <row r="14135" spans="1:6">
      <c r="A14135" s="2">
        <v>40797</v>
      </c>
      <c r="F14135" s="1">
        <v>0.5</v>
      </c>
    </row>
    <row r="14136" spans="1:6">
      <c r="A14136" s="2">
        <v>40798</v>
      </c>
      <c r="F14136" s="1">
        <v>0.5</v>
      </c>
    </row>
    <row r="14137" spans="1:6">
      <c r="A14137" s="2">
        <v>40799</v>
      </c>
      <c r="F14137" s="1">
        <v>0.5</v>
      </c>
    </row>
    <row r="14138" spans="1:6">
      <c r="A14138" s="2">
        <v>40800</v>
      </c>
      <c r="F14138" s="1">
        <v>0.5</v>
      </c>
    </row>
    <row r="14139" spans="1:6">
      <c r="A14139" s="2">
        <v>40801</v>
      </c>
      <c r="F14139" s="1">
        <v>0.5</v>
      </c>
    </row>
    <row r="14140" spans="1:6">
      <c r="A14140" s="2">
        <v>40802</v>
      </c>
      <c r="F14140" s="1">
        <v>0.5</v>
      </c>
    </row>
    <row r="14141" spans="1:6">
      <c r="A14141" s="2">
        <v>40803</v>
      </c>
      <c r="F14141" s="1">
        <v>0.5</v>
      </c>
    </row>
    <row r="14142" spans="1:6">
      <c r="A14142" s="2">
        <v>40804</v>
      </c>
      <c r="F14142" s="1">
        <v>0.5</v>
      </c>
    </row>
    <row r="14143" spans="1:6">
      <c r="A14143" s="2">
        <v>40805</v>
      </c>
      <c r="F14143" s="1">
        <v>0.5</v>
      </c>
    </row>
    <row r="14144" spans="1:6">
      <c r="A14144" s="2">
        <v>40806</v>
      </c>
      <c r="F14144" s="1">
        <v>0.5</v>
      </c>
    </row>
    <row r="14145" spans="1:6">
      <c r="A14145" s="2">
        <v>40807</v>
      </c>
      <c r="F14145" s="1">
        <v>0.5</v>
      </c>
    </row>
    <row r="14146" spans="1:6">
      <c r="A14146" s="2">
        <v>40808</v>
      </c>
      <c r="F14146" s="1">
        <v>0.5</v>
      </c>
    </row>
    <row r="14147" spans="1:6">
      <c r="A14147" s="2">
        <v>40809</v>
      </c>
      <c r="F14147" s="1">
        <v>0.5</v>
      </c>
    </row>
    <row r="14148" spans="1:6">
      <c r="A14148" s="2">
        <v>40810</v>
      </c>
      <c r="F14148" s="1">
        <v>0.5</v>
      </c>
    </row>
    <row r="14149" spans="1:6">
      <c r="A14149" s="2">
        <v>40811</v>
      </c>
      <c r="F14149" s="1">
        <v>0.5</v>
      </c>
    </row>
    <row r="14150" spans="1:6">
      <c r="A14150" s="2">
        <v>40812</v>
      </c>
      <c r="F14150" s="1">
        <v>0.5</v>
      </c>
    </row>
    <row r="14151" spans="1:6">
      <c r="A14151" s="2">
        <v>40813</v>
      </c>
      <c r="F14151" s="1">
        <v>0.5</v>
      </c>
    </row>
    <row r="14152" spans="1:6">
      <c r="A14152" s="2">
        <v>40814</v>
      </c>
      <c r="F14152" s="1">
        <v>0.5</v>
      </c>
    </row>
    <row r="14153" spans="1:6">
      <c r="A14153" s="2">
        <v>40815</v>
      </c>
      <c r="F14153" s="1">
        <v>0.5</v>
      </c>
    </row>
    <row r="14154" spans="1:6">
      <c r="A14154" s="2">
        <v>40816</v>
      </c>
      <c r="F14154" s="1">
        <v>0.5</v>
      </c>
    </row>
    <row r="14155" spans="1:6">
      <c r="A14155" s="2">
        <v>40817</v>
      </c>
      <c r="F14155" s="1">
        <v>0.5</v>
      </c>
    </row>
    <row r="14156" spans="1:6">
      <c r="A14156" s="2">
        <v>40818</v>
      </c>
      <c r="F14156" s="1">
        <v>0.5</v>
      </c>
    </row>
    <row r="14157" spans="1:6">
      <c r="A14157" s="2">
        <v>40819</v>
      </c>
      <c r="F14157" s="1">
        <v>0.5</v>
      </c>
    </row>
    <row r="14158" spans="1:6">
      <c r="A14158" s="2">
        <v>40820</v>
      </c>
      <c r="F14158" s="1">
        <v>0.5</v>
      </c>
    </row>
    <row r="14159" spans="1:6">
      <c r="A14159" s="2">
        <v>40821</v>
      </c>
      <c r="F14159" s="1">
        <v>0.5</v>
      </c>
    </row>
    <row r="14160" spans="1:6">
      <c r="A14160" s="2">
        <v>40822</v>
      </c>
      <c r="F14160" s="1">
        <v>0.5</v>
      </c>
    </row>
    <row r="14161" spans="1:6">
      <c r="A14161" s="2">
        <v>40823</v>
      </c>
      <c r="F14161" s="1">
        <v>0.5</v>
      </c>
    </row>
    <row r="14162" spans="1:6">
      <c r="A14162" s="2">
        <v>40824</v>
      </c>
      <c r="F14162" s="1">
        <v>0.5</v>
      </c>
    </row>
    <row r="14163" spans="1:6">
      <c r="A14163" s="2">
        <v>40825</v>
      </c>
      <c r="F14163" s="1">
        <v>0.5</v>
      </c>
    </row>
    <row r="14164" spans="1:6">
      <c r="A14164" s="2">
        <v>40826</v>
      </c>
      <c r="F14164" s="1">
        <v>0.5</v>
      </c>
    </row>
    <row r="14165" spans="1:6">
      <c r="A14165" s="2">
        <v>40827</v>
      </c>
      <c r="F14165" s="1">
        <v>0.5</v>
      </c>
    </row>
    <row r="14166" spans="1:6">
      <c r="A14166" s="2">
        <v>40828</v>
      </c>
      <c r="F14166" s="1">
        <v>0.5</v>
      </c>
    </row>
    <row r="14167" spans="1:6">
      <c r="A14167" s="2">
        <v>40829</v>
      </c>
      <c r="F14167" s="1">
        <v>0.5</v>
      </c>
    </row>
    <row r="14168" spans="1:6">
      <c r="A14168" s="2">
        <v>40830</v>
      </c>
      <c r="F14168" s="1">
        <v>0.5</v>
      </c>
    </row>
    <row r="14169" spans="1:6">
      <c r="A14169" s="2">
        <v>40831</v>
      </c>
      <c r="F14169" s="1">
        <v>0.5</v>
      </c>
    </row>
    <row r="14170" spans="1:6">
      <c r="A14170" s="2">
        <v>40832</v>
      </c>
      <c r="F14170" s="1">
        <v>0.5</v>
      </c>
    </row>
    <row r="14171" spans="1:6">
      <c r="A14171" s="2">
        <v>40833</v>
      </c>
      <c r="F14171" s="1">
        <v>0.5</v>
      </c>
    </row>
    <row r="14172" spans="1:6">
      <c r="A14172" s="2">
        <v>40834</v>
      </c>
      <c r="F14172" s="1">
        <v>0.5</v>
      </c>
    </row>
    <row r="14173" spans="1:6">
      <c r="A14173" s="2">
        <v>40835</v>
      </c>
      <c r="F14173" s="1">
        <v>0.5</v>
      </c>
    </row>
    <row r="14174" spans="1:6">
      <c r="A14174" s="2">
        <v>40836</v>
      </c>
      <c r="F14174" s="1">
        <v>0.5</v>
      </c>
    </row>
    <row r="14175" spans="1:6">
      <c r="A14175" s="2">
        <v>40837</v>
      </c>
      <c r="F14175" s="1">
        <v>0.5</v>
      </c>
    </row>
    <row r="14176" spans="1:6">
      <c r="A14176" s="2">
        <v>40838</v>
      </c>
      <c r="F14176" s="1">
        <v>0.5</v>
      </c>
    </row>
    <row r="14177" spans="1:6">
      <c r="A14177" s="2">
        <v>40839</v>
      </c>
      <c r="F14177" s="1">
        <v>0.5</v>
      </c>
    </row>
    <row r="14178" spans="1:6">
      <c r="A14178" s="2">
        <v>40840</v>
      </c>
      <c r="F14178" s="1">
        <v>0.5</v>
      </c>
    </row>
    <row r="14179" spans="1:6">
      <c r="A14179" s="2">
        <v>40841</v>
      </c>
      <c r="F14179" s="1">
        <v>0.5</v>
      </c>
    </row>
    <row r="14180" spans="1:6">
      <c r="A14180" s="2">
        <v>40842</v>
      </c>
      <c r="F14180" s="1">
        <v>0.5</v>
      </c>
    </row>
    <row r="14181" spans="1:6">
      <c r="A14181" s="2">
        <v>40843</v>
      </c>
      <c r="F14181" s="1">
        <v>0.5</v>
      </c>
    </row>
    <row r="14182" spans="1:6">
      <c r="A14182" s="2">
        <v>40844</v>
      </c>
      <c r="F14182" s="1">
        <v>0.5</v>
      </c>
    </row>
    <row r="14183" spans="1:6">
      <c r="A14183" s="2">
        <v>40845</v>
      </c>
      <c r="F14183" s="1">
        <v>0.5</v>
      </c>
    </row>
    <row r="14184" spans="1:6">
      <c r="A14184" s="2">
        <v>40846</v>
      </c>
      <c r="F14184" s="1">
        <v>0.5</v>
      </c>
    </row>
    <row r="14185" spans="1:6">
      <c r="A14185" s="2">
        <v>40847</v>
      </c>
      <c r="F14185" s="1">
        <v>0.5</v>
      </c>
    </row>
    <row r="14186" spans="1:6">
      <c r="A14186" s="2">
        <v>40848</v>
      </c>
      <c r="F14186" s="1">
        <v>0.5</v>
      </c>
    </row>
    <row r="14187" spans="1:6">
      <c r="A14187" s="2">
        <v>40849</v>
      </c>
      <c r="F14187" s="1">
        <v>0.5</v>
      </c>
    </row>
    <row r="14188" spans="1:6">
      <c r="A14188" s="2">
        <v>40850</v>
      </c>
      <c r="F14188" s="1">
        <v>0.5</v>
      </c>
    </row>
    <row r="14189" spans="1:6">
      <c r="A14189" s="2">
        <v>40851</v>
      </c>
      <c r="F14189" s="1">
        <v>0.5</v>
      </c>
    </row>
    <row r="14190" spans="1:6">
      <c r="A14190" s="2">
        <v>40852</v>
      </c>
      <c r="F14190" s="1">
        <v>0.5</v>
      </c>
    </row>
    <row r="14191" spans="1:6">
      <c r="A14191" s="2">
        <v>40853</v>
      </c>
      <c r="F14191" s="1">
        <v>0.5</v>
      </c>
    </row>
    <row r="14192" spans="1:6">
      <c r="A14192" s="2">
        <v>40854</v>
      </c>
      <c r="F14192" s="1">
        <v>0.5</v>
      </c>
    </row>
    <row r="14193" spans="1:6">
      <c r="A14193" s="2">
        <v>40855</v>
      </c>
      <c r="F14193" s="1">
        <v>0.5</v>
      </c>
    </row>
    <row r="14194" spans="1:6">
      <c r="A14194" s="2">
        <v>40856</v>
      </c>
      <c r="F14194" s="1">
        <v>0.5</v>
      </c>
    </row>
    <row r="14195" spans="1:6">
      <c r="A14195" s="2">
        <v>40857</v>
      </c>
      <c r="F14195" s="1">
        <v>0.5</v>
      </c>
    </row>
    <row r="14196" spans="1:6">
      <c r="A14196" s="2">
        <v>40858</v>
      </c>
      <c r="F14196" s="1">
        <v>0.5</v>
      </c>
    </row>
    <row r="14197" spans="1:6">
      <c r="A14197" s="2">
        <v>40859</v>
      </c>
      <c r="F14197" s="1">
        <v>0.5</v>
      </c>
    </row>
    <row r="14198" spans="1:6">
      <c r="A14198" s="2">
        <v>40860</v>
      </c>
      <c r="F14198" s="1">
        <v>0.5</v>
      </c>
    </row>
    <row r="14199" spans="1:6">
      <c r="A14199" s="2">
        <v>40861</v>
      </c>
      <c r="F14199" s="1">
        <v>0.5</v>
      </c>
    </row>
    <row r="14200" spans="1:6">
      <c r="A14200" s="2">
        <v>40862</v>
      </c>
      <c r="F14200" s="1">
        <v>0.5</v>
      </c>
    </row>
    <row r="14201" spans="1:6">
      <c r="A14201" s="2">
        <v>40863</v>
      </c>
      <c r="F14201" s="1">
        <v>0.5</v>
      </c>
    </row>
    <row r="14202" spans="1:6">
      <c r="A14202" s="2">
        <v>40864</v>
      </c>
      <c r="F14202" s="1">
        <v>0.5</v>
      </c>
    </row>
    <row r="14203" spans="1:6">
      <c r="A14203" s="2">
        <v>40865</v>
      </c>
      <c r="F14203" s="1">
        <v>0.5</v>
      </c>
    </row>
    <row r="14204" spans="1:6">
      <c r="A14204" s="2">
        <v>40866</v>
      </c>
      <c r="F14204" s="1">
        <v>0.5</v>
      </c>
    </row>
    <row r="14205" spans="1:6">
      <c r="A14205" s="2">
        <v>40867</v>
      </c>
      <c r="F14205" s="1">
        <v>0.5</v>
      </c>
    </row>
    <row r="14206" spans="1:6">
      <c r="A14206" s="2">
        <v>40868</v>
      </c>
      <c r="F14206" s="1">
        <v>0.5</v>
      </c>
    </row>
    <row r="14207" spans="1:6">
      <c r="A14207" s="2">
        <v>40869</v>
      </c>
      <c r="F14207" s="1">
        <v>0.5</v>
      </c>
    </row>
    <row r="14208" spans="1:6">
      <c r="A14208" s="2">
        <v>40870</v>
      </c>
      <c r="F14208" s="1">
        <v>0.5</v>
      </c>
    </row>
    <row r="14209" spans="1:6">
      <c r="A14209" s="2">
        <v>40871</v>
      </c>
      <c r="F14209" s="1">
        <v>0.5</v>
      </c>
    </row>
    <row r="14210" spans="1:6">
      <c r="A14210" s="2">
        <v>40872</v>
      </c>
      <c r="F14210" s="1">
        <v>0.5</v>
      </c>
    </row>
    <row r="14211" spans="1:6">
      <c r="A14211" s="2">
        <v>40873</v>
      </c>
      <c r="F14211" s="1">
        <v>0.5</v>
      </c>
    </row>
    <row r="14212" spans="1:6">
      <c r="A14212" s="2">
        <v>40874</v>
      </c>
      <c r="F14212" s="1">
        <v>0.5</v>
      </c>
    </row>
    <row r="14213" spans="1:6">
      <c r="A14213" s="2">
        <v>40875</v>
      </c>
      <c r="F14213" s="1">
        <v>0.5</v>
      </c>
    </row>
    <row r="14214" spans="1:6">
      <c r="A14214" s="2">
        <v>40876</v>
      </c>
      <c r="F14214" s="1">
        <v>0.5</v>
      </c>
    </row>
    <row r="14215" spans="1:6">
      <c r="A14215" s="2">
        <v>40877</v>
      </c>
      <c r="F14215" s="1">
        <v>0.5</v>
      </c>
    </row>
    <row r="14216" spans="1:6">
      <c r="A14216" s="2">
        <v>40878</v>
      </c>
      <c r="F14216" s="1">
        <v>0.5</v>
      </c>
    </row>
    <row r="14217" spans="1:6">
      <c r="A14217" s="2">
        <v>40879</v>
      </c>
      <c r="F14217" s="1">
        <v>0.5</v>
      </c>
    </row>
    <row r="14218" spans="1:6">
      <c r="A14218" s="2">
        <v>40880</v>
      </c>
      <c r="F14218" s="1">
        <v>0.5</v>
      </c>
    </row>
    <row r="14219" spans="1:6">
      <c r="A14219" s="2">
        <v>40881</v>
      </c>
      <c r="F14219" s="1">
        <v>0.5</v>
      </c>
    </row>
    <row r="14220" spans="1:6">
      <c r="A14220" s="2">
        <v>40882</v>
      </c>
      <c r="F14220" s="1">
        <v>0.5</v>
      </c>
    </row>
    <row r="14221" spans="1:6">
      <c r="A14221" s="2">
        <v>40883</v>
      </c>
      <c r="F14221" s="1">
        <v>0.5</v>
      </c>
    </row>
    <row r="14222" spans="1:6">
      <c r="A14222" s="2">
        <v>40884</v>
      </c>
      <c r="F14222" s="1">
        <v>0.5</v>
      </c>
    </row>
    <row r="14223" spans="1:6">
      <c r="A14223" s="2">
        <v>40885</v>
      </c>
      <c r="F14223" s="1">
        <v>0.5</v>
      </c>
    </row>
    <row r="14224" spans="1:6">
      <c r="A14224" s="2">
        <v>40886</v>
      </c>
      <c r="F14224" s="1">
        <v>0.5</v>
      </c>
    </row>
    <row r="14225" spans="1:6">
      <c r="A14225" s="2">
        <v>40887</v>
      </c>
      <c r="F14225" s="1">
        <v>0.5</v>
      </c>
    </row>
    <row r="14226" spans="1:6">
      <c r="A14226" s="2">
        <v>40888</v>
      </c>
      <c r="F14226" s="1">
        <v>0.5</v>
      </c>
    </row>
    <row r="14227" spans="1:6">
      <c r="A14227" s="2">
        <v>40889</v>
      </c>
      <c r="F14227" s="1">
        <v>0.5</v>
      </c>
    </row>
    <row r="14228" spans="1:6">
      <c r="A14228" s="2">
        <v>40890</v>
      </c>
      <c r="F14228" s="1">
        <v>0.5</v>
      </c>
    </row>
    <row r="14229" spans="1:6">
      <c r="A14229" s="2">
        <v>40891</v>
      </c>
      <c r="F14229" s="1">
        <v>0.5</v>
      </c>
    </row>
    <row r="14230" spans="1:6">
      <c r="A14230" s="2">
        <v>40892</v>
      </c>
      <c r="F14230" s="1">
        <v>0.5</v>
      </c>
    </row>
    <row r="14231" spans="1:6">
      <c r="A14231" s="2">
        <v>40893</v>
      </c>
      <c r="F14231" s="1">
        <v>0.5</v>
      </c>
    </row>
    <row r="14232" spans="1:6">
      <c r="A14232" s="2">
        <v>40894</v>
      </c>
      <c r="F14232" s="1">
        <v>0.5</v>
      </c>
    </row>
    <row r="14233" spans="1:6">
      <c r="A14233" s="2">
        <v>40895</v>
      </c>
      <c r="F14233" s="1">
        <v>0.5</v>
      </c>
    </row>
    <row r="14234" spans="1:6">
      <c r="A14234" s="2">
        <v>40896</v>
      </c>
      <c r="F14234" s="1">
        <v>0.5</v>
      </c>
    </row>
    <row r="14235" spans="1:6">
      <c r="A14235" s="2">
        <v>40897</v>
      </c>
      <c r="F14235" s="1">
        <v>0.5</v>
      </c>
    </row>
    <row r="14236" spans="1:6">
      <c r="A14236" s="2">
        <v>40898</v>
      </c>
      <c r="F14236" s="1">
        <v>0.5</v>
      </c>
    </row>
    <row r="14237" spans="1:6">
      <c r="A14237" s="2">
        <v>40899</v>
      </c>
      <c r="F14237" s="1">
        <v>0.5</v>
      </c>
    </row>
    <row r="14238" spans="1:6">
      <c r="A14238" s="2">
        <v>40900</v>
      </c>
      <c r="F14238" s="1">
        <v>0.5</v>
      </c>
    </row>
    <row r="14239" spans="1:6">
      <c r="A14239" s="2">
        <v>40901</v>
      </c>
      <c r="F14239" s="1">
        <v>0.5</v>
      </c>
    </row>
    <row r="14240" spans="1:6">
      <c r="A14240" s="2">
        <v>40902</v>
      </c>
      <c r="F14240" s="1">
        <v>0.5</v>
      </c>
    </row>
    <row r="14241" spans="1:6">
      <c r="A14241" s="2">
        <v>40903</v>
      </c>
      <c r="F14241" s="1">
        <v>0.5</v>
      </c>
    </row>
    <row r="14242" spans="1:6">
      <c r="A14242" s="2">
        <v>40904</v>
      </c>
      <c r="F14242" s="1">
        <v>0.5</v>
      </c>
    </row>
    <row r="14243" spans="1:6">
      <c r="A14243" s="2">
        <v>40905</v>
      </c>
      <c r="F14243" s="1">
        <v>0.5</v>
      </c>
    </row>
    <row r="14244" spans="1:6">
      <c r="A14244" s="2">
        <v>40906</v>
      </c>
      <c r="F14244" s="1">
        <v>0.5</v>
      </c>
    </row>
    <row r="14245" spans="1:6">
      <c r="A14245" s="2">
        <v>40907</v>
      </c>
      <c r="F14245" s="1">
        <v>0.5</v>
      </c>
    </row>
    <row r="14246" spans="1:6">
      <c r="A14246" s="2">
        <v>40908</v>
      </c>
      <c r="F14246" s="1">
        <v>0.5</v>
      </c>
    </row>
    <row r="14247" spans="1:6">
      <c r="A14247" s="2">
        <v>40909</v>
      </c>
      <c r="F14247" s="1">
        <v>0.5</v>
      </c>
    </row>
    <row r="14248" spans="1:6">
      <c r="A14248" s="2">
        <v>40910</v>
      </c>
      <c r="F14248" s="1">
        <v>0.5</v>
      </c>
    </row>
    <row r="14249" spans="1:6">
      <c r="A14249" s="2">
        <v>40911</v>
      </c>
      <c r="F14249" s="1">
        <v>0.5</v>
      </c>
    </row>
    <row r="14250" spans="1:6">
      <c r="A14250" s="2">
        <v>40912</v>
      </c>
      <c r="F14250" s="1">
        <v>0.5</v>
      </c>
    </row>
    <row r="14251" spans="1:6">
      <c r="A14251" s="2">
        <v>40913</v>
      </c>
      <c r="F14251" s="1">
        <v>0.5</v>
      </c>
    </row>
    <row r="14252" spans="1:6">
      <c r="A14252" s="2">
        <v>40914</v>
      </c>
      <c r="F14252" s="1">
        <v>0.5</v>
      </c>
    </row>
    <row r="14253" spans="1:6">
      <c r="A14253" s="2">
        <v>40915</v>
      </c>
      <c r="F14253" s="1">
        <v>0.5</v>
      </c>
    </row>
    <row r="14254" spans="1:6">
      <c r="A14254" s="2">
        <v>40916</v>
      </c>
      <c r="F14254" s="1">
        <v>0.5</v>
      </c>
    </row>
    <row r="14255" spans="1:6">
      <c r="A14255" s="2">
        <v>40917</v>
      </c>
      <c r="F14255" s="1">
        <v>0.5</v>
      </c>
    </row>
    <row r="14256" spans="1:6">
      <c r="A14256" s="2">
        <v>40918</v>
      </c>
      <c r="F14256" s="1">
        <v>0.5</v>
      </c>
    </row>
    <row r="14257" spans="1:6">
      <c r="A14257" s="2">
        <v>40919</v>
      </c>
      <c r="F14257" s="1">
        <v>0.5</v>
      </c>
    </row>
    <row r="14258" spans="1:6">
      <c r="A14258" s="2">
        <v>40920</v>
      </c>
      <c r="F14258" s="1">
        <v>0.5</v>
      </c>
    </row>
    <row r="14259" spans="1:6">
      <c r="A14259" s="2">
        <v>40921</v>
      </c>
      <c r="F14259" s="1">
        <v>0.5</v>
      </c>
    </row>
    <row r="14260" spans="1:6">
      <c r="A14260" s="2">
        <v>40922</v>
      </c>
      <c r="F14260" s="1">
        <v>0.5</v>
      </c>
    </row>
    <row r="14261" spans="1:6">
      <c r="A14261" s="2">
        <v>40923</v>
      </c>
      <c r="F14261" s="1">
        <v>0.5</v>
      </c>
    </row>
    <row r="14262" spans="1:6">
      <c r="A14262" s="2">
        <v>40924</v>
      </c>
      <c r="F14262" s="1">
        <v>0.5</v>
      </c>
    </row>
    <row r="14263" spans="1:6">
      <c r="A14263" s="2">
        <v>40925</v>
      </c>
      <c r="F14263" s="1">
        <v>0.5</v>
      </c>
    </row>
    <row r="14264" spans="1:6">
      <c r="A14264" s="2">
        <v>40926</v>
      </c>
      <c r="F14264" s="1">
        <v>0.5</v>
      </c>
    </row>
    <row r="14265" spans="1:6">
      <c r="A14265" s="2">
        <v>40927</v>
      </c>
      <c r="F14265" s="1">
        <v>0.5</v>
      </c>
    </row>
    <row r="14266" spans="1:6">
      <c r="A14266" s="2">
        <v>40928</v>
      </c>
      <c r="F14266" s="1">
        <v>0.5</v>
      </c>
    </row>
    <row r="14267" spans="1:6">
      <c r="A14267" s="2">
        <v>40929</v>
      </c>
      <c r="F14267" s="1">
        <v>0.5</v>
      </c>
    </row>
    <row r="14268" spans="1:6">
      <c r="A14268" s="2">
        <v>40930</v>
      </c>
      <c r="F14268" s="1">
        <v>0.5</v>
      </c>
    </row>
    <row r="14269" spans="1:6">
      <c r="A14269" s="2">
        <v>40931</v>
      </c>
      <c r="F14269" s="1">
        <v>0.5</v>
      </c>
    </row>
    <row r="14270" spans="1:6">
      <c r="A14270" s="2">
        <v>40932</v>
      </c>
      <c r="F14270" s="1">
        <v>0.5</v>
      </c>
    </row>
    <row r="14271" spans="1:6">
      <c r="A14271" s="2">
        <v>40933</v>
      </c>
      <c r="F14271" s="1">
        <v>0.5</v>
      </c>
    </row>
    <row r="14272" spans="1:6">
      <c r="A14272" s="2">
        <v>40934</v>
      </c>
      <c r="F14272" s="1">
        <v>0.5</v>
      </c>
    </row>
    <row r="14273" spans="1:6">
      <c r="A14273" s="2">
        <v>40935</v>
      </c>
      <c r="F14273" s="1">
        <v>0.5</v>
      </c>
    </row>
    <row r="14274" spans="1:6">
      <c r="A14274" s="2">
        <v>40936</v>
      </c>
      <c r="F14274" s="1">
        <v>0.5</v>
      </c>
    </row>
    <row r="14275" spans="1:6">
      <c r="A14275" s="2">
        <v>40937</v>
      </c>
      <c r="F14275" s="1">
        <v>0.5</v>
      </c>
    </row>
    <row r="14276" spans="1:6">
      <c r="A14276" s="2">
        <v>40938</v>
      </c>
      <c r="F14276" s="1">
        <v>0.5</v>
      </c>
    </row>
    <row r="14277" spans="1:6">
      <c r="A14277" s="2">
        <v>40939</v>
      </c>
      <c r="F14277" s="1">
        <v>0.5</v>
      </c>
    </row>
    <row r="14278" spans="1:6">
      <c r="A14278" s="2">
        <v>40940</v>
      </c>
      <c r="F14278" s="1">
        <v>0.5</v>
      </c>
    </row>
    <row r="14279" spans="1:6">
      <c r="A14279" s="2">
        <v>40941</v>
      </c>
      <c r="F14279" s="1">
        <v>0.5</v>
      </c>
    </row>
    <row r="14280" spans="1:6">
      <c r="A14280" s="2">
        <v>40942</v>
      </c>
      <c r="F14280" s="1">
        <v>0.5</v>
      </c>
    </row>
    <row r="14281" spans="1:6">
      <c r="A14281" s="2">
        <v>40943</v>
      </c>
      <c r="F14281" s="1">
        <v>0.5</v>
      </c>
    </row>
    <row r="14282" spans="1:6">
      <c r="A14282" s="2">
        <v>40944</v>
      </c>
      <c r="F14282" s="1">
        <v>0.5</v>
      </c>
    </row>
    <row r="14283" spans="1:6">
      <c r="A14283" s="2">
        <v>40945</v>
      </c>
      <c r="F14283" s="1">
        <v>0.5</v>
      </c>
    </row>
    <row r="14284" spans="1:6">
      <c r="A14284" s="2">
        <v>40946</v>
      </c>
      <c r="F14284" s="1">
        <v>0.5</v>
      </c>
    </row>
    <row r="14285" spans="1:6">
      <c r="A14285" s="2">
        <v>40947</v>
      </c>
      <c r="F14285" s="1">
        <v>0.5</v>
      </c>
    </row>
    <row r="14286" spans="1:6">
      <c r="A14286" s="2">
        <v>40948</v>
      </c>
      <c r="F14286" s="1">
        <v>0.5</v>
      </c>
    </row>
    <row r="14287" spans="1:6">
      <c r="A14287" s="2">
        <v>40949</v>
      </c>
      <c r="F14287" s="1">
        <v>0.5</v>
      </c>
    </row>
    <row r="14288" spans="1:6">
      <c r="A14288" s="2">
        <v>40950</v>
      </c>
      <c r="F14288" s="1">
        <v>0.5</v>
      </c>
    </row>
    <row r="14289" spans="1:6">
      <c r="A14289" s="2">
        <v>40951</v>
      </c>
      <c r="F14289" s="1">
        <v>0.5</v>
      </c>
    </row>
    <row r="14290" spans="1:6">
      <c r="A14290" s="2">
        <v>40952</v>
      </c>
      <c r="F14290" s="1">
        <v>0.5</v>
      </c>
    </row>
    <row r="14291" spans="1:6">
      <c r="A14291" s="2">
        <v>40953</v>
      </c>
      <c r="F14291" s="1">
        <v>0.5</v>
      </c>
    </row>
    <row r="14292" spans="1:6">
      <c r="A14292" s="2">
        <v>40954</v>
      </c>
      <c r="F14292" s="1">
        <v>0.5</v>
      </c>
    </row>
    <row r="14293" spans="1:6">
      <c r="A14293" s="2">
        <v>40955</v>
      </c>
      <c r="F14293" s="1">
        <v>0.5</v>
      </c>
    </row>
    <row r="14294" spans="1:6">
      <c r="A14294" s="2">
        <v>40956</v>
      </c>
      <c r="F14294" s="1">
        <v>0.5</v>
      </c>
    </row>
    <row r="14295" spans="1:6">
      <c r="A14295" s="2">
        <v>40957</v>
      </c>
      <c r="F14295" s="1">
        <v>0.5</v>
      </c>
    </row>
    <row r="14296" spans="1:6">
      <c r="A14296" s="2">
        <v>40958</v>
      </c>
      <c r="F14296" s="1">
        <v>0.5</v>
      </c>
    </row>
    <row r="14297" spans="1:6">
      <c r="A14297" s="2">
        <v>40959</v>
      </c>
      <c r="F14297" s="1">
        <v>0.5</v>
      </c>
    </row>
    <row r="14298" spans="1:6">
      <c r="A14298" s="2">
        <v>40960</v>
      </c>
      <c r="F14298" s="1">
        <v>0.5</v>
      </c>
    </row>
    <row r="14299" spans="1:6">
      <c r="A14299" s="2">
        <v>40961</v>
      </c>
      <c r="F14299" s="1">
        <v>0.5</v>
      </c>
    </row>
    <row r="14300" spans="1:6">
      <c r="A14300" s="2">
        <v>40962</v>
      </c>
      <c r="F14300" s="1">
        <v>0.5</v>
      </c>
    </row>
    <row r="14301" spans="1:6">
      <c r="A14301" s="2">
        <v>40963</v>
      </c>
      <c r="F14301" s="1">
        <v>0.5</v>
      </c>
    </row>
    <row r="14302" spans="1:6">
      <c r="A14302" s="2">
        <v>40964</v>
      </c>
      <c r="F14302" s="1">
        <v>0.5</v>
      </c>
    </row>
    <row r="14303" spans="1:6">
      <c r="A14303" s="2">
        <v>40965</v>
      </c>
      <c r="F14303" s="1">
        <v>0.5</v>
      </c>
    </row>
    <row r="14304" spans="1:6">
      <c r="A14304" s="2">
        <v>40966</v>
      </c>
      <c r="F14304" s="1">
        <v>0.5</v>
      </c>
    </row>
    <row r="14305" spans="1:6">
      <c r="A14305" s="2">
        <v>40967</v>
      </c>
      <c r="F14305" s="1">
        <v>0.5</v>
      </c>
    </row>
    <row r="14306" spans="1:6">
      <c r="A14306" s="2">
        <v>40968</v>
      </c>
      <c r="F14306" s="1">
        <v>0.5</v>
      </c>
    </row>
    <row r="14307" spans="1:6">
      <c r="A14307" s="2">
        <v>40969</v>
      </c>
      <c r="F14307" s="1">
        <v>0.5</v>
      </c>
    </row>
    <row r="14308" spans="1:6">
      <c r="A14308" s="2">
        <v>40970</v>
      </c>
      <c r="F14308" s="1">
        <v>0.5</v>
      </c>
    </row>
    <row r="14309" spans="1:6">
      <c r="A14309" s="2">
        <v>40971</v>
      </c>
      <c r="F14309" s="1">
        <v>0.5</v>
      </c>
    </row>
    <row r="14310" spans="1:6">
      <c r="A14310" s="2">
        <v>40972</v>
      </c>
      <c r="F14310" s="1">
        <v>0.5</v>
      </c>
    </row>
    <row r="14311" spans="1:6">
      <c r="A14311" s="2">
        <v>40973</v>
      </c>
      <c r="F14311" s="1">
        <v>0.5</v>
      </c>
    </row>
    <row r="14312" spans="1:6">
      <c r="A14312" s="2">
        <v>40974</v>
      </c>
      <c r="F14312" s="1">
        <v>0.5</v>
      </c>
    </row>
    <row r="14313" spans="1:6">
      <c r="A14313" s="2">
        <v>40975</v>
      </c>
      <c r="F14313" s="1">
        <v>0.5</v>
      </c>
    </row>
    <row r="14314" spans="1:6">
      <c r="A14314" s="2">
        <v>40976</v>
      </c>
      <c r="F14314" s="1">
        <v>0.5</v>
      </c>
    </row>
    <row r="14315" spans="1:6">
      <c r="A14315" s="2">
        <v>40977</v>
      </c>
      <c r="F14315" s="1">
        <v>0.5</v>
      </c>
    </row>
    <row r="14316" spans="1:6">
      <c r="A14316" s="2">
        <v>40978</v>
      </c>
      <c r="F14316" s="1">
        <v>0.5</v>
      </c>
    </row>
    <row r="14317" spans="1:6">
      <c r="A14317" s="2">
        <v>40979</v>
      </c>
      <c r="F14317" s="1">
        <v>0.5</v>
      </c>
    </row>
    <row r="14318" spans="1:6">
      <c r="A14318" s="2">
        <v>40980</v>
      </c>
      <c r="F14318" s="1">
        <v>0.5</v>
      </c>
    </row>
    <row r="14319" spans="1:6">
      <c r="A14319" s="2">
        <v>40981</v>
      </c>
      <c r="F14319" s="1">
        <v>0.5</v>
      </c>
    </row>
    <row r="14320" spans="1:6">
      <c r="A14320" s="2">
        <v>40982</v>
      </c>
      <c r="F14320" s="1">
        <v>0.5</v>
      </c>
    </row>
    <row r="14321" spans="1:6">
      <c r="A14321" s="2">
        <v>40983</v>
      </c>
      <c r="F14321" s="1">
        <v>0.5</v>
      </c>
    </row>
    <row r="14322" spans="1:6">
      <c r="A14322" s="2">
        <v>40984</v>
      </c>
      <c r="F14322" s="1">
        <v>0.5</v>
      </c>
    </row>
    <row r="14323" spans="1:6">
      <c r="A14323" s="2">
        <v>40985</v>
      </c>
      <c r="F14323" s="1">
        <v>0.5</v>
      </c>
    </row>
    <row r="14324" spans="1:6">
      <c r="A14324" s="2">
        <v>40986</v>
      </c>
      <c r="F14324" s="1">
        <v>0.5</v>
      </c>
    </row>
    <row r="14325" spans="1:6">
      <c r="A14325" s="2">
        <v>40987</v>
      </c>
      <c r="F14325" s="1">
        <v>0.5</v>
      </c>
    </row>
    <row r="14326" spans="1:6">
      <c r="A14326" s="2">
        <v>40988</v>
      </c>
      <c r="F14326" s="1">
        <v>0.5</v>
      </c>
    </row>
    <row r="14327" spans="1:6">
      <c r="A14327" s="2">
        <v>40989</v>
      </c>
      <c r="F14327" s="1">
        <v>0.5</v>
      </c>
    </row>
    <row r="14328" spans="1:6">
      <c r="A14328" s="2">
        <v>40990</v>
      </c>
      <c r="F14328" s="1">
        <v>0.5</v>
      </c>
    </row>
    <row r="14329" spans="1:6">
      <c r="A14329" s="2">
        <v>40991</v>
      </c>
      <c r="F14329" s="1">
        <v>0.5</v>
      </c>
    </row>
    <row r="14330" spans="1:6">
      <c r="A14330" s="2">
        <v>40992</v>
      </c>
      <c r="F14330" s="1">
        <v>0.5</v>
      </c>
    </row>
    <row r="14331" spans="1:6">
      <c r="A14331" s="2">
        <v>40993</v>
      </c>
      <c r="F14331" s="1">
        <v>0.5</v>
      </c>
    </row>
    <row r="14332" spans="1:6">
      <c r="A14332" s="2">
        <v>40994</v>
      </c>
      <c r="F14332" s="1">
        <v>0.5</v>
      </c>
    </row>
    <row r="14333" spans="1:6">
      <c r="A14333" s="2">
        <v>40995</v>
      </c>
      <c r="F14333" s="1">
        <v>0.5</v>
      </c>
    </row>
    <row r="14334" spans="1:6">
      <c r="A14334" s="2">
        <v>40996</v>
      </c>
      <c r="F14334" s="1">
        <v>0.5</v>
      </c>
    </row>
    <row r="14335" spans="1:6">
      <c r="A14335" s="2">
        <v>40997</v>
      </c>
      <c r="F14335" s="1">
        <v>0.5</v>
      </c>
    </row>
    <row r="14336" spans="1:6">
      <c r="A14336" s="2">
        <v>40998</v>
      </c>
      <c r="F14336" s="1">
        <v>0.5</v>
      </c>
    </row>
    <row r="14337" spans="1:6">
      <c r="A14337" s="2">
        <v>40999</v>
      </c>
      <c r="F14337" s="1">
        <v>0.5</v>
      </c>
    </row>
    <row r="14338" spans="1:6">
      <c r="A14338" s="2">
        <v>41000</v>
      </c>
      <c r="F14338" s="1">
        <v>0.5</v>
      </c>
    </row>
    <row r="14339" spans="1:6">
      <c r="A14339" s="2">
        <v>41001</v>
      </c>
      <c r="F14339" s="1">
        <v>0.5</v>
      </c>
    </row>
    <row r="14340" spans="1:6">
      <c r="A14340" s="2">
        <v>41002</v>
      </c>
      <c r="F14340" s="1">
        <v>0.5</v>
      </c>
    </row>
    <row r="14341" spans="1:6">
      <c r="A14341" s="2">
        <v>41003</v>
      </c>
      <c r="F14341" s="1">
        <v>0.5</v>
      </c>
    </row>
    <row r="14342" spans="1:6">
      <c r="A14342" s="2">
        <v>41004</v>
      </c>
      <c r="F14342" s="1">
        <v>0.5</v>
      </c>
    </row>
    <row r="14343" spans="1:6">
      <c r="A14343" s="2">
        <v>41005</v>
      </c>
      <c r="F14343" s="1">
        <v>0.5</v>
      </c>
    </row>
    <row r="14344" spans="1:6">
      <c r="A14344" s="2">
        <v>41006</v>
      </c>
      <c r="F14344" s="1">
        <v>0.5</v>
      </c>
    </row>
    <row r="14345" spans="1:6">
      <c r="A14345" s="2">
        <v>41007</v>
      </c>
      <c r="F14345" s="1">
        <v>0.5</v>
      </c>
    </row>
    <row r="14346" spans="1:6">
      <c r="A14346" s="2">
        <v>41008</v>
      </c>
      <c r="F14346" s="1">
        <v>0.5</v>
      </c>
    </row>
    <row r="14347" spans="1:6">
      <c r="A14347" s="2">
        <v>41009</v>
      </c>
      <c r="F14347" s="1">
        <v>0.5</v>
      </c>
    </row>
    <row r="14348" spans="1:6">
      <c r="A14348" s="2">
        <v>41010</v>
      </c>
      <c r="F14348" s="1">
        <v>0.5</v>
      </c>
    </row>
    <row r="14349" spans="1:6">
      <c r="A14349" s="2">
        <v>41011</v>
      </c>
      <c r="F14349" s="1">
        <v>0.5</v>
      </c>
    </row>
    <row r="14350" spans="1:6">
      <c r="A14350" s="2">
        <v>41012</v>
      </c>
      <c r="F14350" s="1">
        <v>0.5</v>
      </c>
    </row>
    <row r="14351" spans="1:6">
      <c r="A14351" s="2">
        <v>41013</v>
      </c>
      <c r="F14351" s="1">
        <v>0.5</v>
      </c>
    </row>
    <row r="14352" spans="1:6">
      <c r="A14352" s="2">
        <v>41014</v>
      </c>
      <c r="F14352" s="1">
        <v>0.5</v>
      </c>
    </row>
    <row r="14353" spans="1:6">
      <c r="A14353" s="2">
        <v>41015</v>
      </c>
      <c r="F14353" s="1">
        <v>0.5</v>
      </c>
    </row>
    <row r="14354" spans="1:6">
      <c r="A14354" s="2">
        <v>41016</v>
      </c>
      <c r="F14354" s="1">
        <v>0.5</v>
      </c>
    </row>
    <row r="14355" spans="1:6">
      <c r="A14355" s="2">
        <v>41017</v>
      </c>
      <c r="F14355" s="1">
        <v>0.5</v>
      </c>
    </row>
    <row r="14356" spans="1:6">
      <c r="A14356" s="2">
        <v>41018</v>
      </c>
      <c r="F14356" s="1">
        <v>0.5</v>
      </c>
    </row>
    <row r="14357" spans="1:6">
      <c r="A14357" s="2">
        <v>41019</v>
      </c>
      <c r="F14357" s="1">
        <v>0.5</v>
      </c>
    </row>
    <row r="14358" spans="1:6">
      <c r="A14358" s="2">
        <v>41020</v>
      </c>
      <c r="F14358" s="1">
        <v>0.5</v>
      </c>
    </row>
    <row r="14359" spans="1:6">
      <c r="A14359" s="2">
        <v>41021</v>
      </c>
      <c r="F14359" s="1">
        <v>0.5</v>
      </c>
    </row>
    <row r="14360" spans="1:6">
      <c r="A14360" s="2">
        <v>41022</v>
      </c>
      <c r="F14360" s="1">
        <v>0.5</v>
      </c>
    </row>
    <row r="14361" spans="1:6">
      <c r="A14361" s="2">
        <v>41023</v>
      </c>
      <c r="F14361" s="1">
        <v>0.5</v>
      </c>
    </row>
    <row r="14362" spans="1:6">
      <c r="A14362" s="2">
        <v>41024</v>
      </c>
      <c r="F14362" s="1">
        <v>0.5</v>
      </c>
    </row>
    <row r="14363" spans="1:6">
      <c r="A14363" s="2">
        <v>41025</v>
      </c>
      <c r="F14363" s="1">
        <v>0.5</v>
      </c>
    </row>
    <row r="14364" spans="1:6">
      <c r="A14364" s="2">
        <v>41026</v>
      </c>
      <c r="F14364" s="1">
        <v>0.5</v>
      </c>
    </row>
    <row r="14365" spans="1:6">
      <c r="A14365" s="2">
        <v>41027</v>
      </c>
      <c r="F14365" s="1">
        <v>0.5</v>
      </c>
    </row>
    <row r="14366" spans="1:6">
      <c r="A14366" s="2">
        <v>41028</v>
      </c>
      <c r="F14366" s="1">
        <v>0.5</v>
      </c>
    </row>
    <row r="14367" spans="1:6">
      <c r="A14367" s="2">
        <v>41029</v>
      </c>
      <c r="F14367" s="1">
        <v>0.5</v>
      </c>
    </row>
    <row r="14368" spans="1:6">
      <c r="A14368" s="2">
        <v>41030</v>
      </c>
      <c r="F14368" s="1">
        <v>0.5</v>
      </c>
    </row>
    <row r="14369" spans="1:6">
      <c r="A14369" s="2">
        <v>41031</v>
      </c>
      <c r="F14369" s="1">
        <v>0.5</v>
      </c>
    </row>
    <row r="14370" spans="1:6">
      <c r="A14370" s="2">
        <v>41032</v>
      </c>
      <c r="F14370" s="1">
        <v>0.5</v>
      </c>
    </row>
    <row r="14371" spans="1:6">
      <c r="A14371" s="2">
        <v>41033</v>
      </c>
      <c r="F14371" s="1">
        <v>0.5</v>
      </c>
    </row>
    <row r="14372" spans="1:6">
      <c r="A14372" s="2">
        <v>41034</v>
      </c>
      <c r="F14372" s="1">
        <v>0.5</v>
      </c>
    </row>
    <row r="14373" spans="1:6">
      <c r="A14373" s="2">
        <v>41035</v>
      </c>
      <c r="F14373" s="1">
        <v>0.5</v>
      </c>
    </row>
    <row r="14374" spans="1:6">
      <c r="A14374" s="2">
        <v>41036</v>
      </c>
      <c r="F14374" s="1">
        <v>0.5</v>
      </c>
    </row>
    <row r="14375" spans="1:6">
      <c r="A14375" s="2">
        <v>41037</v>
      </c>
      <c r="F14375" s="1">
        <v>0.5</v>
      </c>
    </row>
    <row r="14376" spans="1:6">
      <c r="A14376" s="2">
        <v>41038</v>
      </c>
      <c r="F14376" s="1">
        <v>0.5</v>
      </c>
    </row>
    <row r="14377" spans="1:6">
      <c r="A14377" s="2">
        <v>41039</v>
      </c>
      <c r="F14377" s="1">
        <v>0.5</v>
      </c>
    </row>
    <row r="14378" spans="1:6">
      <c r="A14378" s="2">
        <v>41040</v>
      </c>
      <c r="F14378" s="1">
        <v>0.5</v>
      </c>
    </row>
    <row r="14379" spans="1:6">
      <c r="A14379" s="2">
        <v>41041</v>
      </c>
      <c r="F14379" s="1">
        <v>0.5</v>
      </c>
    </row>
    <row r="14380" spans="1:6">
      <c r="A14380" s="2">
        <v>41042</v>
      </c>
      <c r="F14380" s="1">
        <v>0.5</v>
      </c>
    </row>
    <row r="14381" spans="1:6">
      <c r="A14381" s="2">
        <v>41043</v>
      </c>
      <c r="F14381" s="1">
        <v>0.5</v>
      </c>
    </row>
    <row r="14382" spans="1:6">
      <c r="A14382" s="2">
        <v>41044</v>
      </c>
      <c r="F14382" s="1">
        <v>0.5</v>
      </c>
    </row>
    <row r="14383" spans="1:6">
      <c r="A14383" s="2">
        <v>41045</v>
      </c>
      <c r="F14383" s="1">
        <v>0.5</v>
      </c>
    </row>
    <row r="14384" spans="1:6">
      <c r="A14384" s="2">
        <v>41046</v>
      </c>
      <c r="F14384" s="1">
        <v>0.5</v>
      </c>
    </row>
    <row r="14385" spans="1:6">
      <c r="A14385" s="2">
        <v>41047</v>
      </c>
      <c r="F14385" s="1">
        <v>0.5</v>
      </c>
    </row>
    <row r="14386" spans="1:6">
      <c r="A14386" s="2">
        <v>41048</v>
      </c>
      <c r="F14386" s="1">
        <v>0.5</v>
      </c>
    </row>
    <row r="14387" spans="1:6">
      <c r="A14387" s="2">
        <v>41049</v>
      </c>
      <c r="F14387" s="1">
        <v>0.5</v>
      </c>
    </row>
    <row r="14388" spans="1:6">
      <c r="A14388" s="2">
        <v>41050</v>
      </c>
      <c r="F14388" s="1">
        <v>0.5</v>
      </c>
    </row>
    <row r="14389" spans="1:6">
      <c r="A14389" s="2">
        <v>41051</v>
      </c>
      <c r="F14389" s="1">
        <v>0.5</v>
      </c>
    </row>
    <row r="14390" spans="1:6">
      <c r="A14390" s="2">
        <v>41052</v>
      </c>
      <c r="F14390" s="1">
        <v>0.5</v>
      </c>
    </row>
    <row r="14391" spans="1:6">
      <c r="A14391" s="2">
        <v>41053</v>
      </c>
      <c r="F14391" s="1">
        <v>0.5</v>
      </c>
    </row>
    <row r="14392" spans="1:6">
      <c r="A14392" s="2">
        <v>41054</v>
      </c>
      <c r="F14392" s="1">
        <v>0.5</v>
      </c>
    </row>
    <row r="14393" spans="1:6">
      <c r="A14393" s="2">
        <v>41055</v>
      </c>
      <c r="F14393" s="1">
        <v>0.5</v>
      </c>
    </row>
    <row r="14394" spans="1:6">
      <c r="A14394" s="2">
        <v>41056</v>
      </c>
      <c r="F14394" s="1">
        <v>0.5</v>
      </c>
    </row>
    <row r="14395" spans="1:6">
      <c r="A14395" s="2">
        <v>41057</v>
      </c>
      <c r="F14395" s="1">
        <v>0.5</v>
      </c>
    </row>
    <row r="14396" spans="1:6">
      <c r="A14396" s="2">
        <v>41058</v>
      </c>
      <c r="F14396" s="1">
        <v>0.5</v>
      </c>
    </row>
    <row r="14397" spans="1:6">
      <c r="A14397" s="2">
        <v>41059</v>
      </c>
      <c r="F14397" s="1">
        <v>0.5</v>
      </c>
    </row>
    <row r="14398" spans="1:6">
      <c r="A14398" s="2">
        <v>41060</v>
      </c>
      <c r="F14398" s="1">
        <v>0.5</v>
      </c>
    </row>
    <row r="14399" spans="1:6">
      <c r="A14399" s="2">
        <v>41061</v>
      </c>
      <c r="F14399" s="1">
        <v>0.5</v>
      </c>
    </row>
    <row r="14400" spans="1:6">
      <c r="A14400" s="2">
        <v>41062</v>
      </c>
      <c r="F14400" s="1">
        <v>0.5</v>
      </c>
    </row>
    <row r="14401" spans="1:6">
      <c r="A14401" s="2">
        <v>41063</v>
      </c>
      <c r="F14401" s="1">
        <v>0.5</v>
      </c>
    </row>
    <row r="14402" spans="1:6">
      <c r="A14402" s="2">
        <v>41064</v>
      </c>
      <c r="F14402" s="1">
        <v>0.5</v>
      </c>
    </row>
    <row r="14403" spans="1:6">
      <c r="A14403" s="2">
        <v>41065</v>
      </c>
      <c r="F14403" s="1">
        <v>0.5</v>
      </c>
    </row>
    <row r="14404" spans="1:6">
      <c r="A14404" s="2">
        <v>41066</v>
      </c>
      <c r="F14404" s="1">
        <v>0.5</v>
      </c>
    </row>
    <row r="14405" spans="1:6">
      <c r="A14405" s="2">
        <v>41067</v>
      </c>
      <c r="F14405" s="1">
        <v>0.5</v>
      </c>
    </row>
    <row r="14406" spans="1:6">
      <c r="A14406" s="2">
        <v>41068</v>
      </c>
      <c r="F14406" s="1">
        <v>0.5</v>
      </c>
    </row>
    <row r="14407" spans="1:6">
      <c r="A14407" s="2">
        <v>41069</v>
      </c>
      <c r="F14407" s="1">
        <v>0.5</v>
      </c>
    </row>
    <row r="14408" spans="1:6">
      <c r="A14408" s="2">
        <v>41070</v>
      </c>
      <c r="F14408" s="1">
        <v>0.5</v>
      </c>
    </row>
    <row r="14409" spans="1:6">
      <c r="A14409" s="2">
        <v>41071</v>
      </c>
      <c r="F14409" s="1">
        <v>0.5</v>
      </c>
    </row>
    <row r="14410" spans="1:6">
      <c r="A14410" s="2">
        <v>41072</v>
      </c>
      <c r="F14410" s="1">
        <v>0.5</v>
      </c>
    </row>
    <row r="14411" spans="1:6">
      <c r="A14411" s="2">
        <v>41073</v>
      </c>
      <c r="F14411" s="1">
        <v>0.5</v>
      </c>
    </row>
    <row r="14412" spans="1:6">
      <c r="A14412" s="2">
        <v>41074</v>
      </c>
      <c r="F14412" s="1">
        <v>0.5</v>
      </c>
    </row>
    <row r="14413" spans="1:6">
      <c r="A14413" s="2">
        <v>41075</v>
      </c>
      <c r="F14413" s="1">
        <v>0.5</v>
      </c>
    </row>
    <row r="14414" spans="1:6">
      <c r="A14414" s="2">
        <v>41076</v>
      </c>
      <c r="F14414" s="1">
        <v>0.5</v>
      </c>
    </row>
    <row r="14415" spans="1:6">
      <c r="A14415" s="2">
        <v>41077</v>
      </c>
      <c r="F14415" s="1">
        <v>0.5</v>
      </c>
    </row>
    <row r="14416" spans="1:6">
      <c r="A14416" s="2">
        <v>41078</v>
      </c>
      <c r="F14416" s="1">
        <v>0.5</v>
      </c>
    </row>
    <row r="14417" spans="1:6">
      <c r="A14417" s="2">
        <v>41079</v>
      </c>
      <c r="F14417" s="1">
        <v>0.5</v>
      </c>
    </row>
    <row r="14418" spans="1:6">
      <c r="A14418" s="2">
        <v>41080</v>
      </c>
      <c r="F14418" s="1">
        <v>0.5</v>
      </c>
    </row>
    <row r="14419" spans="1:6">
      <c r="A14419" s="2">
        <v>41081</v>
      </c>
      <c r="F14419" s="1">
        <v>0.5</v>
      </c>
    </row>
    <row r="14420" spans="1:6">
      <c r="A14420" s="2">
        <v>41082</v>
      </c>
      <c r="F14420" s="1">
        <v>0.5</v>
      </c>
    </row>
    <row r="14421" spans="1:6">
      <c r="A14421" s="2">
        <v>41083</v>
      </c>
      <c r="F14421" s="1">
        <v>0.5</v>
      </c>
    </row>
    <row r="14422" spans="1:6">
      <c r="A14422" s="2">
        <v>41084</v>
      </c>
      <c r="F14422" s="1">
        <v>0.5</v>
      </c>
    </row>
    <row r="14423" spans="1:6">
      <c r="A14423" s="2">
        <v>41085</v>
      </c>
      <c r="F14423" s="1">
        <v>0.5</v>
      </c>
    </row>
    <row r="14424" spans="1:6">
      <c r="A14424" s="2">
        <v>41086</v>
      </c>
      <c r="F14424" s="1">
        <v>0.5</v>
      </c>
    </row>
    <row r="14425" spans="1:6">
      <c r="A14425" s="2">
        <v>41087</v>
      </c>
      <c r="F14425" s="1">
        <v>0.5</v>
      </c>
    </row>
    <row r="14426" spans="1:6">
      <c r="A14426" s="2">
        <v>41088</v>
      </c>
      <c r="F14426" s="1">
        <v>0.5</v>
      </c>
    </row>
    <row r="14427" spans="1:6">
      <c r="A14427" s="2">
        <v>41089</v>
      </c>
      <c r="F14427" s="1">
        <v>0.5</v>
      </c>
    </row>
    <row r="14428" spans="1:6">
      <c r="A14428" s="2">
        <v>41090</v>
      </c>
      <c r="F14428" s="1">
        <v>0.5</v>
      </c>
    </row>
    <row r="14429" spans="1:6">
      <c r="A14429" s="2">
        <v>41091</v>
      </c>
      <c r="F14429" s="1">
        <v>0.5</v>
      </c>
    </row>
    <row r="14430" spans="1:6">
      <c r="A14430" s="2">
        <v>41092</v>
      </c>
      <c r="F14430" s="1">
        <v>0.5</v>
      </c>
    </row>
    <row r="14431" spans="1:6">
      <c r="A14431" s="2">
        <v>41093</v>
      </c>
      <c r="F14431" s="1">
        <v>0.5</v>
      </c>
    </row>
    <row r="14432" spans="1:6">
      <c r="A14432" s="2">
        <v>41094</v>
      </c>
      <c r="F14432" s="1">
        <v>0.5</v>
      </c>
    </row>
    <row r="14433" spans="1:6">
      <c r="A14433" s="2">
        <v>41095</v>
      </c>
      <c r="F14433" s="1">
        <v>0.5</v>
      </c>
    </row>
    <row r="14434" spans="1:6">
      <c r="A14434" s="2">
        <v>41096</v>
      </c>
      <c r="F14434" s="1">
        <v>0.5</v>
      </c>
    </row>
    <row r="14435" spans="1:6">
      <c r="A14435" s="2">
        <v>41097</v>
      </c>
      <c r="F14435" s="1">
        <v>0.5</v>
      </c>
    </row>
    <row r="14436" spans="1:6">
      <c r="A14436" s="2">
        <v>41098</v>
      </c>
      <c r="F14436" s="1">
        <v>0.5</v>
      </c>
    </row>
    <row r="14437" spans="1:6">
      <c r="A14437" s="2">
        <v>41099</v>
      </c>
      <c r="F14437" s="1">
        <v>0.5</v>
      </c>
    </row>
    <row r="14438" spans="1:6">
      <c r="A14438" s="2">
        <v>41100</v>
      </c>
      <c r="F14438" s="1">
        <v>0.5</v>
      </c>
    </row>
    <row r="14439" spans="1:6">
      <c r="A14439" s="2">
        <v>41101</v>
      </c>
      <c r="F14439" s="1">
        <v>0.5</v>
      </c>
    </row>
    <row r="14440" spans="1:6">
      <c r="A14440" s="2">
        <v>41102</v>
      </c>
      <c r="F14440" s="1">
        <v>0.5</v>
      </c>
    </row>
    <row r="14441" spans="1:6">
      <c r="A14441" s="2">
        <v>41103</v>
      </c>
      <c r="F14441" s="1">
        <v>0.5</v>
      </c>
    </row>
    <row r="14442" spans="1:6">
      <c r="A14442" s="2">
        <v>41104</v>
      </c>
      <c r="F14442" s="1">
        <v>0.5</v>
      </c>
    </row>
    <row r="14443" spans="1:6">
      <c r="A14443" s="2">
        <v>41105</v>
      </c>
      <c r="F14443" s="1">
        <v>0.5</v>
      </c>
    </row>
    <row r="14444" spans="1:6">
      <c r="A14444" s="2">
        <v>41106</v>
      </c>
      <c r="F14444" s="1">
        <v>0.5</v>
      </c>
    </row>
    <row r="14445" spans="1:6">
      <c r="A14445" s="2">
        <v>41107</v>
      </c>
      <c r="F14445" s="1">
        <v>0.5</v>
      </c>
    </row>
    <row r="14446" spans="1:6">
      <c r="A14446" s="2">
        <v>41108</v>
      </c>
      <c r="F14446" s="1">
        <v>0.5</v>
      </c>
    </row>
    <row r="14447" spans="1:6">
      <c r="A14447" s="2">
        <v>41109</v>
      </c>
      <c r="F14447" s="1">
        <v>0.5</v>
      </c>
    </row>
    <row r="14448" spans="1:6">
      <c r="A14448" s="2">
        <v>41110</v>
      </c>
      <c r="F14448" s="1">
        <v>0.5</v>
      </c>
    </row>
    <row r="14449" spans="1:6">
      <c r="A14449" s="2">
        <v>41111</v>
      </c>
      <c r="F14449" s="1">
        <v>0.5</v>
      </c>
    </row>
    <row r="14450" spans="1:6">
      <c r="A14450" s="2">
        <v>41112</v>
      </c>
      <c r="F14450" s="1">
        <v>0.5</v>
      </c>
    </row>
    <row r="14451" spans="1:6">
      <c r="A14451" s="2">
        <v>41113</v>
      </c>
      <c r="F14451" s="1">
        <v>0.5</v>
      </c>
    </row>
    <row r="14452" spans="1:6">
      <c r="A14452" s="2">
        <v>41114</v>
      </c>
      <c r="F14452" s="1">
        <v>0.5</v>
      </c>
    </row>
    <row r="14453" spans="1:6">
      <c r="A14453" s="2">
        <v>41115</v>
      </c>
      <c r="F14453" s="1">
        <v>0.5</v>
      </c>
    </row>
    <row r="14454" spans="1:6">
      <c r="A14454" s="2">
        <v>41116</v>
      </c>
      <c r="F14454" s="1">
        <v>0.5</v>
      </c>
    </row>
    <row r="14455" spans="1:6">
      <c r="A14455" s="2">
        <v>41117</v>
      </c>
      <c r="F14455" s="1">
        <v>0.5</v>
      </c>
    </row>
    <row r="14456" spans="1:6">
      <c r="A14456" s="2">
        <v>41118</v>
      </c>
      <c r="F14456" s="1">
        <v>0.5</v>
      </c>
    </row>
    <row r="14457" spans="1:6">
      <c r="A14457" s="2">
        <v>41119</v>
      </c>
      <c r="F14457" s="1">
        <v>0.5</v>
      </c>
    </row>
    <row r="14458" spans="1:6">
      <c r="A14458" s="2">
        <v>41120</v>
      </c>
      <c r="F14458" s="1">
        <v>0.5</v>
      </c>
    </row>
    <row r="14459" spans="1:6">
      <c r="A14459" s="2">
        <v>41121</v>
      </c>
      <c r="F14459" s="1">
        <v>0.5</v>
      </c>
    </row>
    <row r="14460" spans="1:6">
      <c r="A14460" s="2">
        <v>41122</v>
      </c>
      <c r="F14460" s="1">
        <v>0.5</v>
      </c>
    </row>
    <row r="14461" spans="1:6">
      <c r="A14461" s="2">
        <v>41123</v>
      </c>
      <c r="F14461" s="1">
        <v>0.5</v>
      </c>
    </row>
    <row r="14462" spans="1:6">
      <c r="A14462" s="2">
        <v>41124</v>
      </c>
      <c r="F14462" s="1">
        <v>0.5</v>
      </c>
    </row>
    <row r="14463" spans="1:6">
      <c r="A14463" s="2">
        <v>41125</v>
      </c>
      <c r="F14463" s="1">
        <v>0.5</v>
      </c>
    </row>
    <row r="14464" spans="1:6">
      <c r="A14464" s="2">
        <v>41126</v>
      </c>
      <c r="F14464" s="1">
        <v>0.5</v>
      </c>
    </row>
    <row r="14465" spans="1:6">
      <c r="A14465" s="2">
        <v>41127</v>
      </c>
      <c r="F14465" s="1">
        <v>0.5</v>
      </c>
    </row>
    <row r="14466" spans="1:6">
      <c r="A14466" s="2">
        <v>41128</v>
      </c>
      <c r="F14466" s="1">
        <v>0.5</v>
      </c>
    </row>
    <row r="14467" spans="1:6">
      <c r="A14467" s="2">
        <v>41129</v>
      </c>
      <c r="F14467" s="1">
        <v>0.5</v>
      </c>
    </row>
    <row r="14468" spans="1:6">
      <c r="A14468" s="2">
        <v>41130</v>
      </c>
      <c r="F14468" s="1">
        <v>0.5</v>
      </c>
    </row>
    <row r="14469" spans="1:6">
      <c r="A14469" s="2">
        <v>41131</v>
      </c>
      <c r="F14469" s="1">
        <v>0.5</v>
      </c>
    </row>
    <row r="14470" spans="1:6">
      <c r="A14470" s="2">
        <v>41132</v>
      </c>
      <c r="F14470" s="1">
        <v>0.5</v>
      </c>
    </row>
    <row r="14471" spans="1:6">
      <c r="A14471" s="2">
        <v>41133</v>
      </c>
      <c r="F14471" s="1">
        <v>0.5</v>
      </c>
    </row>
    <row r="14472" spans="1:6">
      <c r="A14472" s="2">
        <v>41134</v>
      </c>
      <c r="F14472" s="1">
        <v>0.5</v>
      </c>
    </row>
    <row r="14473" spans="1:6">
      <c r="A14473" s="2">
        <v>41135</v>
      </c>
      <c r="F14473" s="1">
        <v>0.5</v>
      </c>
    </row>
    <row r="14474" spans="1:6">
      <c r="A14474" s="2">
        <v>41136</v>
      </c>
      <c r="F14474" s="1">
        <v>0.5</v>
      </c>
    </row>
    <row r="14475" spans="1:6">
      <c r="A14475" s="2">
        <v>41137</v>
      </c>
      <c r="F14475" s="1">
        <v>0.5</v>
      </c>
    </row>
    <row r="14476" spans="1:6">
      <c r="A14476" s="2">
        <v>41138</v>
      </c>
      <c r="F14476" s="1">
        <v>0.5</v>
      </c>
    </row>
    <row r="14477" spans="1:6">
      <c r="A14477" s="2">
        <v>41139</v>
      </c>
      <c r="F14477" s="1">
        <v>0.5</v>
      </c>
    </row>
    <row r="14478" spans="1:6">
      <c r="A14478" s="2">
        <v>41140</v>
      </c>
      <c r="F14478" s="1">
        <v>0.5</v>
      </c>
    </row>
    <row r="14479" spans="1:6">
      <c r="A14479" s="2">
        <v>41141</v>
      </c>
      <c r="F14479" s="1">
        <v>0.5</v>
      </c>
    </row>
    <row r="14480" spans="1:6">
      <c r="A14480" s="2">
        <v>41142</v>
      </c>
      <c r="F14480" s="1">
        <v>0.5</v>
      </c>
    </row>
    <row r="14481" spans="1:6">
      <c r="A14481" s="2">
        <v>41143</v>
      </c>
      <c r="F14481" s="1">
        <v>0.5</v>
      </c>
    </row>
    <row r="14482" spans="1:6">
      <c r="A14482" s="2">
        <v>41144</v>
      </c>
      <c r="F14482" s="1">
        <v>0.5</v>
      </c>
    </row>
    <row r="14483" spans="1:6">
      <c r="A14483" s="2">
        <v>41145</v>
      </c>
      <c r="F14483" s="1">
        <v>0.5</v>
      </c>
    </row>
    <row r="14484" spans="1:6">
      <c r="A14484" s="2">
        <v>41146</v>
      </c>
      <c r="F14484" s="1">
        <v>0.5</v>
      </c>
    </row>
    <row r="14485" spans="1:6">
      <c r="A14485" s="2">
        <v>41147</v>
      </c>
      <c r="F14485" s="1">
        <v>0.5</v>
      </c>
    </row>
    <row r="14486" spans="1:6">
      <c r="A14486" s="2">
        <v>41148</v>
      </c>
      <c r="F14486" s="1">
        <v>0.5</v>
      </c>
    </row>
    <row r="14487" spans="1:6">
      <c r="A14487" s="2">
        <v>41149</v>
      </c>
      <c r="F14487" s="1">
        <v>0.5</v>
      </c>
    </row>
    <row r="14488" spans="1:6">
      <c r="A14488" s="2">
        <v>41150</v>
      </c>
      <c r="F14488" s="1">
        <v>0.5</v>
      </c>
    </row>
    <row r="14489" spans="1:6">
      <c r="A14489" s="2">
        <v>41151</v>
      </c>
      <c r="F14489" s="1">
        <v>0.5</v>
      </c>
    </row>
    <row r="14490" spans="1:6">
      <c r="A14490" s="2">
        <v>41152</v>
      </c>
      <c r="F14490" s="1">
        <v>0.5</v>
      </c>
    </row>
    <row r="14491" spans="1:6">
      <c r="A14491" s="2">
        <v>41153</v>
      </c>
      <c r="F14491" s="1">
        <v>0.5</v>
      </c>
    </row>
    <row r="14492" spans="1:6">
      <c r="A14492" s="2">
        <v>41154</v>
      </c>
      <c r="F14492" s="1">
        <v>0.5</v>
      </c>
    </row>
    <row r="14493" spans="1:6">
      <c r="A14493" s="2">
        <v>41155</v>
      </c>
      <c r="F14493" s="1">
        <v>0.5</v>
      </c>
    </row>
    <row r="14494" spans="1:6">
      <c r="A14494" s="2">
        <v>41156</v>
      </c>
      <c r="F14494" s="1">
        <v>0.5</v>
      </c>
    </row>
    <row r="14495" spans="1:6">
      <c r="A14495" s="2">
        <v>41157</v>
      </c>
      <c r="F14495" s="1">
        <v>0.5</v>
      </c>
    </row>
    <row r="14496" spans="1:6">
      <c r="A14496" s="2">
        <v>41158</v>
      </c>
      <c r="F14496" s="1">
        <v>0.5</v>
      </c>
    </row>
    <row r="14497" spans="1:6">
      <c r="A14497" s="2">
        <v>41159</v>
      </c>
      <c r="F14497" s="1">
        <v>0.5</v>
      </c>
    </row>
    <row r="14498" spans="1:6">
      <c r="A14498" s="2">
        <v>41160</v>
      </c>
      <c r="F14498" s="1">
        <v>0.5</v>
      </c>
    </row>
    <row r="14499" spans="1:6">
      <c r="A14499" s="2">
        <v>41161</v>
      </c>
      <c r="F14499" s="1">
        <v>0.5</v>
      </c>
    </row>
    <row r="14500" spans="1:6">
      <c r="A14500" s="2">
        <v>41162</v>
      </c>
      <c r="F14500" s="1">
        <v>0.5</v>
      </c>
    </row>
    <row r="14501" spans="1:6">
      <c r="A14501" s="2">
        <v>41163</v>
      </c>
      <c r="F14501" s="1">
        <v>0.5</v>
      </c>
    </row>
    <row r="14502" spans="1:6">
      <c r="A14502" s="2">
        <v>41164</v>
      </c>
      <c r="F14502" s="1">
        <v>0.5</v>
      </c>
    </row>
    <row r="14503" spans="1:6">
      <c r="A14503" s="2">
        <v>41165</v>
      </c>
      <c r="F14503" s="1">
        <v>0.5</v>
      </c>
    </row>
    <row r="14504" spans="1:6">
      <c r="A14504" s="2">
        <v>41166</v>
      </c>
      <c r="F14504" s="1">
        <v>0.5</v>
      </c>
    </row>
    <row r="14505" spans="1:6">
      <c r="A14505" s="2">
        <v>41167</v>
      </c>
      <c r="F14505" s="1">
        <v>0.5</v>
      </c>
    </row>
    <row r="14506" spans="1:6">
      <c r="A14506" s="2">
        <v>41168</v>
      </c>
      <c r="F14506" s="1">
        <v>0.5</v>
      </c>
    </row>
    <row r="14507" spans="1:6">
      <c r="A14507" s="2">
        <v>41169</v>
      </c>
      <c r="F14507" s="1">
        <v>0.5</v>
      </c>
    </row>
    <row r="14508" spans="1:6">
      <c r="A14508" s="2">
        <v>41170</v>
      </c>
      <c r="F14508" s="1">
        <v>0.5</v>
      </c>
    </row>
    <row r="14509" spans="1:6">
      <c r="A14509" s="2">
        <v>41171</v>
      </c>
      <c r="F14509" s="1">
        <v>0.5</v>
      </c>
    </row>
    <row r="14510" spans="1:6">
      <c r="A14510" s="2">
        <v>41172</v>
      </c>
      <c r="F14510" s="1">
        <v>0.5</v>
      </c>
    </row>
    <row r="14511" spans="1:6">
      <c r="A14511" s="2">
        <v>41173</v>
      </c>
      <c r="F14511" s="1">
        <v>0.5</v>
      </c>
    </row>
    <row r="14512" spans="1:6">
      <c r="A14512" s="2">
        <v>41174</v>
      </c>
      <c r="F14512" s="1">
        <v>0.5</v>
      </c>
    </row>
    <row r="14513" spans="1:6">
      <c r="A14513" s="2">
        <v>41175</v>
      </c>
      <c r="F14513" s="1">
        <v>0.5</v>
      </c>
    </row>
    <row r="14514" spans="1:6">
      <c r="A14514" s="2">
        <v>41176</v>
      </c>
      <c r="F14514" s="1">
        <v>0.5</v>
      </c>
    </row>
    <row r="14515" spans="1:6">
      <c r="A14515" s="2">
        <v>41177</v>
      </c>
      <c r="F14515" s="1">
        <v>0.5</v>
      </c>
    </row>
    <row r="14516" spans="1:6">
      <c r="A14516" s="2">
        <v>41178</v>
      </c>
      <c r="F14516" s="1">
        <v>0.5</v>
      </c>
    </row>
    <row r="14517" spans="1:6">
      <c r="A14517" s="2">
        <v>41179</v>
      </c>
      <c r="F14517" s="1">
        <v>0.5</v>
      </c>
    </row>
    <row r="14518" spans="1:6">
      <c r="A14518" s="2">
        <v>41180</v>
      </c>
      <c r="F14518" s="1">
        <v>0.5</v>
      </c>
    </row>
    <row r="14519" spans="1:6">
      <c r="A14519" s="2">
        <v>41181</v>
      </c>
      <c r="F14519" s="1">
        <v>0.5</v>
      </c>
    </row>
    <row r="14520" spans="1:6">
      <c r="A14520" s="2">
        <v>41182</v>
      </c>
      <c r="F14520" s="1">
        <v>0.5</v>
      </c>
    </row>
    <row r="14521" spans="1:6">
      <c r="A14521" s="2">
        <v>41183</v>
      </c>
      <c r="F14521" s="1">
        <v>0.5</v>
      </c>
    </row>
    <row r="14522" spans="1:6">
      <c r="A14522" s="2">
        <v>41184</v>
      </c>
      <c r="F14522" s="1">
        <v>0.5</v>
      </c>
    </row>
    <row r="14523" spans="1:6">
      <c r="A14523" s="2">
        <v>41185</v>
      </c>
      <c r="F14523" s="1">
        <v>0.5</v>
      </c>
    </row>
    <row r="14524" spans="1:6">
      <c r="A14524" s="2">
        <v>41186</v>
      </c>
      <c r="F14524" s="1">
        <v>0.5</v>
      </c>
    </row>
    <row r="14525" spans="1:6">
      <c r="A14525" s="2">
        <v>41187</v>
      </c>
      <c r="F14525" s="1">
        <v>0.5</v>
      </c>
    </row>
    <row r="14526" spans="1:6">
      <c r="A14526" s="2">
        <v>41188</v>
      </c>
      <c r="F14526" s="1">
        <v>0.5</v>
      </c>
    </row>
    <row r="14527" spans="1:6">
      <c r="A14527" s="2">
        <v>41189</v>
      </c>
      <c r="F14527" s="1">
        <v>0.5</v>
      </c>
    </row>
    <row r="14528" spans="1:6">
      <c r="A14528" s="2">
        <v>41190</v>
      </c>
      <c r="F14528" s="1">
        <v>0.5</v>
      </c>
    </row>
    <row r="14529" spans="1:6">
      <c r="A14529" s="2">
        <v>41191</v>
      </c>
      <c r="F14529" s="1">
        <v>0.5</v>
      </c>
    </row>
    <row r="14530" spans="1:6">
      <c r="A14530" s="2">
        <v>41192</v>
      </c>
      <c r="F14530" s="1">
        <v>0.5</v>
      </c>
    </row>
    <row r="14531" spans="1:6">
      <c r="A14531" s="2">
        <v>41193</v>
      </c>
      <c r="F14531" s="1">
        <v>0.5</v>
      </c>
    </row>
    <row r="14532" spans="1:6">
      <c r="A14532" s="2">
        <v>41194</v>
      </c>
      <c r="F14532" s="1">
        <v>0.5</v>
      </c>
    </row>
    <row r="14533" spans="1:6">
      <c r="A14533" s="2">
        <v>41195</v>
      </c>
      <c r="F14533" s="1">
        <v>0.5</v>
      </c>
    </row>
    <row r="14534" spans="1:6">
      <c r="A14534" s="2">
        <v>41196</v>
      </c>
      <c r="F14534" s="1">
        <v>0.5</v>
      </c>
    </row>
    <row r="14535" spans="1:6">
      <c r="A14535" s="2">
        <v>41197</v>
      </c>
      <c r="F14535" s="1">
        <v>0.5</v>
      </c>
    </row>
    <row r="14536" spans="1:6">
      <c r="A14536" s="2">
        <v>41198</v>
      </c>
      <c r="F14536" s="1">
        <v>0.5</v>
      </c>
    </row>
    <row r="14537" spans="1:6">
      <c r="A14537" s="2">
        <v>41199</v>
      </c>
      <c r="F14537" s="1">
        <v>0.5</v>
      </c>
    </row>
    <row r="14538" spans="1:6">
      <c r="A14538" s="2">
        <v>41200</v>
      </c>
      <c r="F14538" s="1">
        <v>0.5</v>
      </c>
    </row>
    <row r="14539" spans="1:6">
      <c r="A14539" s="2">
        <v>41201</v>
      </c>
      <c r="F14539" s="1">
        <v>0.5</v>
      </c>
    </row>
    <row r="14540" spans="1:6">
      <c r="A14540" s="2">
        <v>41202</v>
      </c>
      <c r="F14540" s="1">
        <v>0.5</v>
      </c>
    </row>
    <row r="14541" spans="1:6">
      <c r="A14541" s="2">
        <v>41203</v>
      </c>
      <c r="F14541" s="1">
        <v>0.5</v>
      </c>
    </row>
    <row r="14542" spans="1:6">
      <c r="A14542" s="2">
        <v>41204</v>
      </c>
      <c r="F14542" s="1">
        <v>0.5</v>
      </c>
    </row>
    <row r="14543" spans="1:6">
      <c r="A14543" s="2">
        <v>41205</v>
      </c>
      <c r="F14543" s="1">
        <v>0.5</v>
      </c>
    </row>
    <row r="14544" spans="1:6">
      <c r="A14544" s="2">
        <v>41206</v>
      </c>
      <c r="F14544" s="1">
        <v>0.5</v>
      </c>
    </row>
    <row r="14545" spans="1:6">
      <c r="A14545" s="2">
        <v>41207</v>
      </c>
      <c r="F14545" s="1">
        <v>0.5</v>
      </c>
    </row>
    <row r="14546" spans="1:6">
      <c r="A14546" s="2">
        <v>41208</v>
      </c>
      <c r="F14546" s="1">
        <v>0.5</v>
      </c>
    </row>
    <row r="14547" spans="1:6">
      <c r="A14547" s="2">
        <v>41209</v>
      </c>
      <c r="F14547" s="1">
        <v>0.5</v>
      </c>
    </row>
    <row r="14548" spans="1:6">
      <c r="A14548" s="2">
        <v>41210</v>
      </c>
      <c r="F14548" s="1">
        <v>0.5</v>
      </c>
    </row>
    <row r="14549" spans="1:6">
      <c r="A14549" s="2">
        <v>41211</v>
      </c>
      <c r="F14549" s="1">
        <v>0.5</v>
      </c>
    </row>
    <row r="14550" spans="1:6">
      <c r="A14550" s="2">
        <v>41212</v>
      </c>
      <c r="F14550" s="1">
        <v>0.5</v>
      </c>
    </row>
    <row r="14551" spans="1:6">
      <c r="A14551" s="2">
        <v>41213</v>
      </c>
      <c r="F14551" s="1">
        <v>0.5</v>
      </c>
    </row>
    <row r="14552" spans="1:6">
      <c r="A14552" s="2">
        <v>41214</v>
      </c>
      <c r="F14552" s="1">
        <v>0.5</v>
      </c>
    </row>
    <row r="14553" spans="1:6">
      <c r="A14553" s="2">
        <v>41215</v>
      </c>
      <c r="F14553" s="1">
        <v>0.5</v>
      </c>
    </row>
    <row r="14554" spans="1:6">
      <c r="A14554" s="2">
        <v>41216</v>
      </c>
      <c r="F14554" s="1">
        <v>0.5</v>
      </c>
    </row>
    <row r="14555" spans="1:6">
      <c r="A14555" s="2">
        <v>41217</v>
      </c>
      <c r="F14555" s="1">
        <v>0.5</v>
      </c>
    </row>
    <row r="14556" spans="1:6">
      <c r="A14556" s="2">
        <v>41218</v>
      </c>
      <c r="F14556" s="1">
        <v>0.5</v>
      </c>
    </row>
    <row r="14557" spans="1:6">
      <c r="A14557" s="2">
        <v>41219</v>
      </c>
      <c r="F14557" s="1">
        <v>0.5</v>
      </c>
    </row>
    <row r="14558" spans="1:6">
      <c r="A14558" s="2">
        <v>41220</v>
      </c>
      <c r="F14558" s="1">
        <v>0.5</v>
      </c>
    </row>
    <row r="14559" spans="1:6">
      <c r="A14559" s="2">
        <v>41221</v>
      </c>
      <c r="F14559" s="1">
        <v>0.5</v>
      </c>
    </row>
    <row r="14560" spans="1:6">
      <c r="A14560" s="2">
        <v>41222</v>
      </c>
      <c r="F14560" s="1">
        <v>0.5</v>
      </c>
    </row>
    <row r="14561" spans="1:6">
      <c r="A14561" s="2">
        <v>41223</v>
      </c>
      <c r="F14561" s="1">
        <v>0.5</v>
      </c>
    </row>
    <row r="14562" spans="1:6">
      <c r="A14562" s="2">
        <v>41224</v>
      </c>
      <c r="F14562" s="1">
        <v>0.5</v>
      </c>
    </row>
    <row r="14563" spans="1:6">
      <c r="A14563" s="2">
        <v>41225</v>
      </c>
      <c r="F14563" s="1">
        <v>0.5</v>
      </c>
    </row>
    <row r="14564" spans="1:6">
      <c r="A14564" s="2">
        <v>41226</v>
      </c>
      <c r="F14564" s="1">
        <v>0.5</v>
      </c>
    </row>
    <row r="14565" spans="1:6">
      <c r="A14565" s="2">
        <v>41227</v>
      </c>
      <c r="F14565" s="1">
        <v>0.5</v>
      </c>
    </row>
    <row r="14566" spans="1:6">
      <c r="A14566" s="2">
        <v>41228</v>
      </c>
      <c r="F14566" s="1">
        <v>0.5</v>
      </c>
    </row>
    <row r="14567" spans="1:6">
      <c r="A14567" s="2">
        <v>41229</v>
      </c>
      <c r="F14567" s="1">
        <v>0.5</v>
      </c>
    </row>
    <row r="14568" spans="1:6">
      <c r="A14568" s="2">
        <v>41230</v>
      </c>
      <c r="F14568" s="1">
        <v>0.5</v>
      </c>
    </row>
    <row r="14569" spans="1:6">
      <c r="A14569" s="2">
        <v>41231</v>
      </c>
      <c r="F14569" s="1">
        <v>0.5</v>
      </c>
    </row>
    <row r="14570" spans="1:6">
      <c r="A14570" s="2">
        <v>41232</v>
      </c>
      <c r="F14570" s="1">
        <v>0.5</v>
      </c>
    </row>
    <row r="14571" spans="1:6">
      <c r="A14571" s="2">
        <v>41233</v>
      </c>
      <c r="F14571" s="1">
        <v>0.5</v>
      </c>
    </row>
    <row r="14572" spans="1:6">
      <c r="A14572" s="2">
        <v>41234</v>
      </c>
      <c r="F14572" s="1">
        <v>0.5</v>
      </c>
    </row>
    <row r="14573" spans="1:6">
      <c r="A14573" s="2">
        <v>41235</v>
      </c>
      <c r="F14573" s="1">
        <v>0.5</v>
      </c>
    </row>
    <row r="14574" spans="1:6">
      <c r="A14574" s="2">
        <v>41236</v>
      </c>
      <c r="F14574" s="1">
        <v>0.5</v>
      </c>
    </row>
    <row r="14575" spans="1:6">
      <c r="A14575" s="2">
        <v>41237</v>
      </c>
      <c r="F14575" s="1">
        <v>0.5</v>
      </c>
    </row>
    <row r="14576" spans="1:6">
      <c r="A14576" s="2">
        <v>41238</v>
      </c>
      <c r="F14576" s="1">
        <v>0.5</v>
      </c>
    </row>
    <row r="14577" spans="1:6">
      <c r="A14577" s="2">
        <v>41239</v>
      </c>
      <c r="F14577" s="1">
        <v>0.5</v>
      </c>
    </row>
    <row r="14578" spans="1:6">
      <c r="A14578" s="2">
        <v>41240</v>
      </c>
      <c r="F14578" s="1">
        <v>0.5</v>
      </c>
    </row>
    <row r="14579" spans="1:6">
      <c r="A14579" s="2">
        <v>41241</v>
      </c>
      <c r="F14579" s="1">
        <v>0.5</v>
      </c>
    </row>
    <row r="14580" spans="1:6">
      <c r="A14580" s="2">
        <v>41242</v>
      </c>
      <c r="F14580" s="1">
        <v>0.5</v>
      </c>
    </row>
    <row r="14581" spans="1:6">
      <c r="A14581" s="2">
        <v>41243</v>
      </c>
      <c r="F14581" s="1">
        <v>0.5</v>
      </c>
    </row>
    <row r="14582" spans="1:6">
      <c r="A14582" s="2">
        <v>41244</v>
      </c>
      <c r="F14582" s="1">
        <v>0.5</v>
      </c>
    </row>
    <row r="14583" spans="1:6">
      <c r="A14583" s="2">
        <v>41245</v>
      </c>
      <c r="F14583" s="1">
        <v>0.5</v>
      </c>
    </row>
    <row r="14584" spans="1:6">
      <c r="A14584" s="2">
        <v>41246</v>
      </c>
      <c r="F14584" s="1">
        <v>0.5</v>
      </c>
    </row>
    <row r="14585" spans="1:6">
      <c r="A14585" s="2">
        <v>41247</v>
      </c>
      <c r="F14585" s="1">
        <v>0.5</v>
      </c>
    </row>
    <row r="14586" spans="1:6">
      <c r="A14586" s="2">
        <v>41248</v>
      </c>
      <c r="F14586" s="1">
        <v>0.5</v>
      </c>
    </row>
    <row r="14587" spans="1:6">
      <c r="A14587" s="2">
        <v>41249</v>
      </c>
      <c r="F14587" s="1">
        <v>0.5</v>
      </c>
    </row>
    <row r="14588" spans="1:6">
      <c r="A14588" s="2">
        <v>41250</v>
      </c>
      <c r="F14588" s="1">
        <v>0.5</v>
      </c>
    </row>
    <row r="14589" spans="1:6">
      <c r="A14589" s="2">
        <v>41251</v>
      </c>
      <c r="F14589" s="1">
        <v>0.5</v>
      </c>
    </row>
    <row r="14590" spans="1:6">
      <c r="A14590" s="2">
        <v>41252</v>
      </c>
      <c r="F14590" s="1">
        <v>0.5</v>
      </c>
    </row>
    <row r="14591" spans="1:6">
      <c r="A14591" s="2">
        <v>41253</v>
      </c>
      <c r="F14591" s="1">
        <v>0.5</v>
      </c>
    </row>
    <row r="14592" spans="1:6">
      <c r="A14592" s="2">
        <v>41254</v>
      </c>
      <c r="F14592" s="1">
        <v>0.5</v>
      </c>
    </row>
    <row r="14593" spans="1:6">
      <c r="A14593" s="2">
        <v>41255</v>
      </c>
      <c r="F14593" s="1">
        <v>0.5</v>
      </c>
    </row>
    <row r="14594" spans="1:6">
      <c r="A14594" s="2">
        <v>41256</v>
      </c>
      <c r="F14594" s="1">
        <v>0.5</v>
      </c>
    </row>
    <row r="14595" spans="1:6">
      <c r="A14595" s="2">
        <v>41257</v>
      </c>
      <c r="F14595" s="1">
        <v>0.5</v>
      </c>
    </row>
    <row r="14596" spans="1:6">
      <c r="A14596" s="2">
        <v>41258</v>
      </c>
      <c r="F14596" s="1">
        <v>0.5</v>
      </c>
    </row>
    <row r="14597" spans="1:6">
      <c r="A14597" s="2">
        <v>41259</v>
      </c>
      <c r="F14597" s="1">
        <v>0.5</v>
      </c>
    </row>
    <row r="14598" spans="1:6">
      <c r="A14598" s="2">
        <v>41260</v>
      </c>
      <c r="F14598" s="1">
        <v>0.5</v>
      </c>
    </row>
    <row r="14599" spans="1:6">
      <c r="A14599" s="2">
        <v>41261</v>
      </c>
      <c r="F14599" s="1">
        <v>0.5</v>
      </c>
    </row>
    <row r="14600" spans="1:6">
      <c r="A14600" s="2">
        <v>41262</v>
      </c>
      <c r="F14600" s="1">
        <v>0.5</v>
      </c>
    </row>
    <row r="14601" spans="1:6">
      <c r="A14601" s="2">
        <v>41263</v>
      </c>
      <c r="F14601" s="1">
        <v>0.5</v>
      </c>
    </row>
    <row r="14602" spans="1:6">
      <c r="A14602" s="2">
        <v>41264</v>
      </c>
      <c r="F14602" s="1">
        <v>0.5</v>
      </c>
    </row>
    <row r="14603" spans="1:6">
      <c r="A14603" s="2">
        <v>41265</v>
      </c>
      <c r="F14603" s="1">
        <v>0.5</v>
      </c>
    </row>
    <row r="14604" spans="1:6">
      <c r="A14604" s="2">
        <v>41266</v>
      </c>
      <c r="F14604" s="1">
        <v>0.5</v>
      </c>
    </row>
    <row r="14605" spans="1:6">
      <c r="A14605" s="2">
        <v>41267</v>
      </c>
      <c r="F14605" s="1">
        <v>0.5</v>
      </c>
    </row>
    <row r="14606" spans="1:6">
      <c r="A14606" s="2">
        <v>41268</v>
      </c>
      <c r="F14606" s="1">
        <v>0.5</v>
      </c>
    </row>
    <row r="14607" spans="1:6">
      <c r="A14607" s="2">
        <v>41269</v>
      </c>
      <c r="F14607" s="1">
        <v>0.5</v>
      </c>
    </row>
    <row r="14608" spans="1:6">
      <c r="A14608" s="2">
        <v>41270</v>
      </c>
      <c r="F14608" s="1">
        <v>0.5</v>
      </c>
    </row>
    <row r="14609" spans="1:6">
      <c r="A14609" s="2">
        <v>41271</v>
      </c>
      <c r="F14609" s="1">
        <v>0.5</v>
      </c>
    </row>
    <row r="14610" spans="1:6">
      <c r="A14610" s="2">
        <v>41272</v>
      </c>
      <c r="F14610" s="1">
        <v>0.5</v>
      </c>
    </row>
    <row r="14611" spans="1:6">
      <c r="A14611" s="2">
        <v>41273</v>
      </c>
      <c r="F14611" s="1">
        <v>0.5</v>
      </c>
    </row>
    <row r="14612" spans="1:6">
      <c r="A14612" s="2">
        <v>41274</v>
      </c>
      <c r="F14612" s="1">
        <v>0.5</v>
      </c>
    </row>
    <row r="14613" spans="1:6">
      <c r="A14613" s="2">
        <v>41275</v>
      </c>
      <c r="F14613" s="1">
        <v>0.5</v>
      </c>
    </row>
    <row r="14614" spans="1:6">
      <c r="A14614" s="2">
        <v>41276</v>
      </c>
      <c r="F14614" s="1">
        <v>0.5</v>
      </c>
    </row>
    <row r="14615" spans="1:6">
      <c r="A14615" s="2">
        <v>41277</v>
      </c>
      <c r="F14615" s="1">
        <v>0.5</v>
      </c>
    </row>
    <row r="14616" spans="1:6">
      <c r="A14616" s="2">
        <v>41278</v>
      </c>
      <c r="F14616" s="1">
        <v>0.5</v>
      </c>
    </row>
    <row r="14617" spans="1:6">
      <c r="A14617" s="2">
        <v>41279</v>
      </c>
      <c r="F14617" s="1">
        <v>0.5</v>
      </c>
    </row>
    <row r="14618" spans="1:6">
      <c r="A14618" s="2">
        <v>41280</v>
      </c>
      <c r="F14618" s="1">
        <v>0.5</v>
      </c>
    </row>
    <row r="14619" spans="1:6">
      <c r="A14619" s="2">
        <v>41281</v>
      </c>
      <c r="F14619" s="1">
        <v>0.5</v>
      </c>
    </row>
    <row r="14620" spans="1:6">
      <c r="A14620" s="2">
        <v>41282</v>
      </c>
      <c r="F14620" s="1">
        <v>0.5</v>
      </c>
    </row>
    <row r="14621" spans="1:6">
      <c r="A14621" s="2">
        <v>41283</v>
      </c>
      <c r="F14621" s="1">
        <v>0.5</v>
      </c>
    </row>
    <row r="14622" spans="1:6">
      <c r="A14622" s="2">
        <v>41284</v>
      </c>
      <c r="F14622" s="1">
        <v>0.5</v>
      </c>
    </row>
    <row r="14623" spans="1:6">
      <c r="A14623" s="2">
        <v>41285</v>
      </c>
      <c r="F14623" s="1">
        <v>0.5</v>
      </c>
    </row>
    <row r="14624" spans="1:6">
      <c r="A14624" s="2">
        <v>41286</v>
      </c>
      <c r="F14624" s="1">
        <v>0.5</v>
      </c>
    </row>
    <row r="14625" spans="1:6">
      <c r="A14625" s="2">
        <v>41287</v>
      </c>
      <c r="F14625" s="1">
        <v>0.5</v>
      </c>
    </row>
    <row r="14626" spans="1:6">
      <c r="A14626" s="2">
        <v>41288</v>
      </c>
      <c r="F14626" s="1">
        <v>0.5</v>
      </c>
    </row>
    <row r="14627" spans="1:6">
      <c r="A14627" s="2">
        <v>41289</v>
      </c>
      <c r="F14627" s="1">
        <v>0.5</v>
      </c>
    </row>
    <row r="14628" spans="1:6">
      <c r="A14628" s="2">
        <v>41290</v>
      </c>
      <c r="F14628" s="1">
        <v>0.5</v>
      </c>
    </row>
    <row r="14629" spans="1:6">
      <c r="A14629" s="2">
        <v>41291</v>
      </c>
      <c r="F14629" s="1">
        <v>0.5</v>
      </c>
    </row>
    <row r="14630" spans="1:6">
      <c r="A14630" s="2">
        <v>41292</v>
      </c>
      <c r="F14630" s="1">
        <v>0.5</v>
      </c>
    </row>
    <row r="14631" spans="1:6">
      <c r="A14631" s="2">
        <v>41293</v>
      </c>
      <c r="F14631" s="1">
        <v>0.5</v>
      </c>
    </row>
    <row r="14632" spans="1:6">
      <c r="A14632" s="2">
        <v>41294</v>
      </c>
      <c r="F14632" s="1">
        <v>0.5</v>
      </c>
    </row>
    <row r="14633" spans="1:6">
      <c r="A14633" s="2">
        <v>41295</v>
      </c>
      <c r="F14633" s="1">
        <v>0.5</v>
      </c>
    </row>
    <row r="14634" spans="1:6">
      <c r="A14634" s="2">
        <v>41296</v>
      </c>
      <c r="F14634" s="1">
        <v>0.5</v>
      </c>
    </row>
    <row r="14635" spans="1:6">
      <c r="A14635" s="2">
        <v>41297</v>
      </c>
      <c r="F14635" s="1">
        <v>0.5</v>
      </c>
    </row>
    <row r="14636" spans="1:6">
      <c r="A14636" s="2">
        <v>41298</v>
      </c>
      <c r="F14636" s="1">
        <v>0.5</v>
      </c>
    </row>
    <row r="14637" spans="1:6">
      <c r="A14637" s="2">
        <v>41299</v>
      </c>
      <c r="F14637" s="1">
        <v>0.5</v>
      </c>
    </row>
    <row r="14638" spans="1:6">
      <c r="A14638" s="2">
        <v>41300</v>
      </c>
      <c r="F14638" s="1">
        <v>0.5</v>
      </c>
    </row>
    <row r="14639" spans="1:6">
      <c r="A14639" s="2">
        <v>41301</v>
      </c>
      <c r="F14639" s="1">
        <v>0.5</v>
      </c>
    </row>
    <row r="14640" spans="1:6">
      <c r="A14640" s="2">
        <v>41302</v>
      </c>
      <c r="F14640" s="1">
        <v>0.5</v>
      </c>
    </row>
    <row r="14641" spans="1:6">
      <c r="A14641" s="2">
        <v>41303</v>
      </c>
      <c r="F14641" s="1">
        <v>0.5</v>
      </c>
    </row>
    <row r="14642" spans="1:6">
      <c r="A14642" s="2">
        <v>41304</v>
      </c>
      <c r="F14642" s="1">
        <v>0.5</v>
      </c>
    </row>
    <row r="14643" spans="1:6">
      <c r="A14643" s="2">
        <v>41305</v>
      </c>
      <c r="F14643" s="1">
        <v>0.5</v>
      </c>
    </row>
    <row r="14644" spans="1:6">
      <c r="A14644" s="2">
        <v>41306</v>
      </c>
      <c r="F14644" s="1">
        <v>0.5</v>
      </c>
    </row>
    <row r="14645" spans="1:6">
      <c r="A14645" s="2">
        <v>41307</v>
      </c>
      <c r="F14645" s="1">
        <v>0.5</v>
      </c>
    </row>
    <row r="14646" spans="1:6">
      <c r="A14646" s="2">
        <v>41308</v>
      </c>
      <c r="F14646" s="1">
        <v>0.5</v>
      </c>
    </row>
    <row r="14647" spans="1:6">
      <c r="A14647" s="2">
        <v>41309</v>
      </c>
      <c r="F14647" s="1">
        <v>0.5</v>
      </c>
    </row>
    <row r="14648" spans="1:6">
      <c r="A14648" s="2">
        <v>41310</v>
      </c>
      <c r="F14648" s="1">
        <v>0.5</v>
      </c>
    </row>
    <row r="14649" spans="1:6">
      <c r="A14649" s="2">
        <v>41311</v>
      </c>
      <c r="F14649" s="1">
        <v>0.5</v>
      </c>
    </row>
    <row r="14650" spans="1:6">
      <c r="A14650" s="2">
        <v>41312</v>
      </c>
      <c r="F14650" s="1">
        <v>0.5</v>
      </c>
    </row>
    <row r="14651" spans="1:6">
      <c r="A14651" s="2">
        <v>41313</v>
      </c>
      <c r="F14651" s="1">
        <v>0.5</v>
      </c>
    </row>
    <row r="14652" spans="1:6">
      <c r="A14652" s="2">
        <v>41314</v>
      </c>
      <c r="F14652" s="1">
        <v>0.5</v>
      </c>
    </row>
    <row r="14653" spans="1:6">
      <c r="A14653" s="2">
        <v>41315</v>
      </c>
      <c r="F14653" s="1">
        <v>0.5</v>
      </c>
    </row>
    <row r="14654" spans="1:6">
      <c r="A14654" s="2">
        <v>41316</v>
      </c>
      <c r="F14654" s="1">
        <v>0.5</v>
      </c>
    </row>
    <row r="14655" spans="1:6">
      <c r="A14655" s="2">
        <v>41317</v>
      </c>
      <c r="F14655" s="1">
        <v>0.5</v>
      </c>
    </row>
    <row r="14656" spans="1:6">
      <c r="A14656" s="2">
        <v>41318</v>
      </c>
      <c r="F14656" s="1">
        <v>0.5</v>
      </c>
    </row>
    <row r="14657" spans="1:6">
      <c r="A14657" s="2">
        <v>41319</v>
      </c>
      <c r="F14657" s="1">
        <v>0.5</v>
      </c>
    </row>
    <row r="14658" spans="1:6">
      <c r="A14658" s="2">
        <v>41320</v>
      </c>
      <c r="F14658" s="1">
        <v>0.5</v>
      </c>
    </row>
    <row r="14659" spans="1:6">
      <c r="A14659" s="2">
        <v>41321</v>
      </c>
      <c r="F14659" s="1">
        <v>0.5</v>
      </c>
    </row>
    <row r="14660" spans="1:6">
      <c r="A14660" s="2">
        <v>41322</v>
      </c>
      <c r="F14660" s="1">
        <v>0.5</v>
      </c>
    </row>
    <row r="14661" spans="1:6">
      <c r="A14661" s="2">
        <v>41323</v>
      </c>
      <c r="F14661" s="1">
        <v>0.5</v>
      </c>
    </row>
    <row r="14662" spans="1:6">
      <c r="A14662" s="2">
        <v>41324</v>
      </c>
      <c r="F14662" s="1">
        <v>0.5</v>
      </c>
    </row>
    <row r="14663" spans="1:6">
      <c r="A14663" s="2">
        <v>41325</v>
      </c>
      <c r="F14663" s="1">
        <v>0.5</v>
      </c>
    </row>
    <row r="14664" spans="1:6">
      <c r="A14664" s="2">
        <v>41326</v>
      </c>
      <c r="F14664" s="1">
        <v>0.5</v>
      </c>
    </row>
    <row r="14665" spans="1:6">
      <c r="A14665" s="2">
        <v>41327</v>
      </c>
      <c r="F14665" s="1">
        <v>0.5</v>
      </c>
    </row>
    <row r="14666" spans="1:6">
      <c r="A14666" s="2">
        <v>41328</v>
      </c>
      <c r="F14666" s="1">
        <v>0.5</v>
      </c>
    </row>
    <row r="14667" spans="1:6">
      <c r="A14667" s="2">
        <v>41329</v>
      </c>
      <c r="F14667" s="1">
        <v>0.5</v>
      </c>
    </row>
    <row r="14668" spans="1:6">
      <c r="A14668" s="2">
        <v>41330</v>
      </c>
      <c r="F14668" s="1">
        <v>0.5</v>
      </c>
    </row>
    <row r="14669" spans="1:6">
      <c r="A14669" s="2">
        <v>41331</v>
      </c>
      <c r="F14669" s="1">
        <v>0.5</v>
      </c>
    </row>
    <row r="14670" spans="1:6">
      <c r="A14670" s="2">
        <v>41332</v>
      </c>
      <c r="F14670" s="1">
        <v>0.5</v>
      </c>
    </row>
    <row r="14671" spans="1:6">
      <c r="A14671" s="2">
        <v>41333</v>
      </c>
      <c r="F14671" s="1">
        <v>0.5</v>
      </c>
    </row>
    <row r="14672" spans="1:6">
      <c r="A14672" s="2">
        <v>41334</v>
      </c>
      <c r="F14672" s="1">
        <v>0.5</v>
      </c>
    </row>
    <row r="14673" spans="1:6">
      <c r="A14673" s="2">
        <v>41335</v>
      </c>
      <c r="F14673" s="1">
        <v>0.5</v>
      </c>
    </row>
    <row r="14674" spans="1:6">
      <c r="A14674" s="2">
        <v>41336</v>
      </c>
      <c r="F14674" s="1">
        <v>0.5</v>
      </c>
    </row>
    <row r="14675" spans="1:6">
      <c r="A14675" s="2">
        <v>41337</v>
      </c>
      <c r="F14675" s="1">
        <v>0.5</v>
      </c>
    </row>
    <row r="14676" spans="1:6">
      <c r="A14676" s="2">
        <v>41338</v>
      </c>
      <c r="F14676" s="1">
        <v>0.5</v>
      </c>
    </row>
    <row r="14677" spans="1:6">
      <c r="A14677" s="2">
        <v>41339</v>
      </c>
      <c r="F14677" s="1">
        <v>0.5</v>
      </c>
    </row>
    <row r="14678" spans="1:6">
      <c r="A14678" s="2">
        <v>41340</v>
      </c>
      <c r="F14678" s="1">
        <v>0.5</v>
      </c>
    </row>
    <row r="14679" spans="1:6">
      <c r="A14679" s="2">
        <v>41341</v>
      </c>
      <c r="F14679" s="1">
        <v>0.5</v>
      </c>
    </row>
    <row r="14680" spans="1:6">
      <c r="A14680" s="2">
        <v>41342</v>
      </c>
      <c r="F14680" s="1">
        <v>0.5</v>
      </c>
    </row>
    <row r="14681" spans="1:6">
      <c r="A14681" s="2">
        <v>41343</v>
      </c>
      <c r="F14681" s="1">
        <v>0.5</v>
      </c>
    </row>
    <row r="14682" spans="1:6">
      <c r="A14682" s="2">
        <v>41344</v>
      </c>
      <c r="F14682" s="1">
        <v>0.5</v>
      </c>
    </row>
    <row r="14683" spans="1:6">
      <c r="A14683" s="2">
        <v>41345</v>
      </c>
      <c r="F14683" s="1">
        <v>0.5</v>
      </c>
    </row>
    <row r="14684" spans="1:6">
      <c r="A14684" s="2">
        <v>41346</v>
      </c>
      <c r="F14684" s="1">
        <v>0.5</v>
      </c>
    </row>
    <row r="14685" spans="1:6">
      <c r="A14685" s="2">
        <v>41347</v>
      </c>
      <c r="F14685" s="1">
        <v>0.5</v>
      </c>
    </row>
    <row r="14686" spans="1:6">
      <c r="A14686" s="2">
        <v>41348</v>
      </c>
      <c r="F14686" s="1">
        <v>0.5</v>
      </c>
    </row>
    <row r="14687" spans="1:6">
      <c r="A14687" s="2">
        <v>41349</v>
      </c>
      <c r="F14687" s="1">
        <v>0.5</v>
      </c>
    </row>
    <row r="14688" spans="1:6">
      <c r="A14688" s="2">
        <v>41350</v>
      </c>
      <c r="F14688" s="1">
        <v>0.5</v>
      </c>
    </row>
    <row r="14689" spans="1:6">
      <c r="A14689" s="2">
        <v>41351</v>
      </c>
      <c r="F14689" s="1">
        <v>0.5</v>
      </c>
    </row>
    <row r="14690" spans="1:6">
      <c r="A14690" s="2">
        <v>41352</v>
      </c>
      <c r="F14690" s="1">
        <v>0.5</v>
      </c>
    </row>
    <row r="14691" spans="1:6">
      <c r="A14691" s="2">
        <v>41353</v>
      </c>
      <c r="F14691" s="1">
        <v>0.5</v>
      </c>
    </row>
    <row r="14692" spans="1:6">
      <c r="A14692" s="2">
        <v>41354</v>
      </c>
      <c r="F14692" s="1">
        <v>0.5</v>
      </c>
    </row>
    <row r="14693" spans="1:6">
      <c r="A14693" s="2">
        <v>41355</v>
      </c>
      <c r="F14693" s="1">
        <v>0.5</v>
      </c>
    </row>
    <row r="14694" spans="1:6">
      <c r="A14694" s="2">
        <v>41356</v>
      </c>
      <c r="F14694" s="1">
        <v>0.5</v>
      </c>
    </row>
    <row r="14695" spans="1:6">
      <c r="A14695" s="2">
        <v>41357</v>
      </c>
      <c r="F14695" s="1">
        <v>0.5</v>
      </c>
    </row>
    <row r="14696" spans="1:6">
      <c r="A14696" s="2">
        <v>41358</v>
      </c>
      <c r="F14696" s="1">
        <v>0.5</v>
      </c>
    </row>
    <row r="14697" spans="1:6">
      <c r="A14697" s="2">
        <v>41359</v>
      </c>
      <c r="F14697" s="1">
        <v>0.5</v>
      </c>
    </row>
    <row r="14698" spans="1:6">
      <c r="A14698" s="2">
        <v>41360</v>
      </c>
      <c r="F14698" s="1">
        <v>0.5</v>
      </c>
    </row>
    <row r="14699" spans="1:6">
      <c r="A14699" s="2">
        <v>41361</v>
      </c>
      <c r="F14699" s="1">
        <v>0.5</v>
      </c>
    </row>
    <row r="14700" spans="1:6">
      <c r="A14700" s="2">
        <v>41362</v>
      </c>
      <c r="F14700" s="1">
        <v>0.5</v>
      </c>
    </row>
    <row r="14701" spans="1:6">
      <c r="A14701" s="2">
        <v>41363</v>
      </c>
      <c r="F14701" s="1">
        <v>0.5</v>
      </c>
    </row>
    <row r="14702" spans="1:6">
      <c r="A14702" s="2">
        <v>41364</v>
      </c>
      <c r="F14702" s="1">
        <v>0.5</v>
      </c>
    </row>
    <row r="14703" spans="1:6">
      <c r="A14703" s="2">
        <v>41365</v>
      </c>
      <c r="F14703" s="1">
        <v>0.5</v>
      </c>
    </row>
    <row r="14704" spans="1:6">
      <c r="A14704" s="2">
        <v>41366</v>
      </c>
      <c r="F14704" s="1">
        <v>0.5</v>
      </c>
    </row>
    <row r="14705" spans="1:6">
      <c r="A14705" s="2">
        <v>41367</v>
      </c>
      <c r="F14705" s="1">
        <v>0.5</v>
      </c>
    </row>
    <row r="14706" spans="1:6">
      <c r="A14706" s="2">
        <v>41368</v>
      </c>
      <c r="F14706" s="1">
        <v>0.5</v>
      </c>
    </row>
    <row r="14707" spans="1:6">
      <c r="A14707" s="2">
        <v>41369</v>
      </c>
      <c r="F14707" s="1">
        <v>0.5</v>
      </c>
    </row>
    <row r="14708" spans="1:6">
      <c r="A14708" s="2">
        <v>41370</v>
      </c>
      <c r="F14708" s="1">
        <v>0.5</v>
      </c>
    </row>
    <row r="14709" spans="1:6">
      <c r="A14709" s="2">
        <v>41371</v>
      </c>
      <c r="F14709" s="1">
        <v>0.5</v>
      </c>
    </row>
    <row r="14710" spans="1:6">
      <c r="A14710" s="2">
        <v>41372</v>
      </c>
      <c r="F14710" s="1">
        <v>0.5</v>
      </c>
    </row>
    <row r="14711" spans="1:6">
      <c r="A14711" s="2">
        <v>41373</v>
      </c>
      <c r="F14711" s="1">
        <v>0.5</v>
      </c>
    </row>
    <row r="14712" spans="1:6">
      <c r="A14712" s="2">
        <v>41374</v>
      </c>
      <c r="F14712" s="1">
        <v>0.5</v>
      </c>
    </row>
    <row r="14713" spans="1:6">
      <c r="A14713" s="2">
        <v>41375</v>
      </c>
      <c r="F14713" s="1">
        <v>0.5</v>
      </c>
    </row>
    <row r="14714" spans="1:6">
      <c r="A14714" s="2">
        <v>41376</v>
      </c>
      <c r="F14714" s="1">
        <v>0.5</v>
      </c>
    </row>
    <row r="14715" spans="1:6">
      <c r="A14715" s="2">
        <v>41377</v>
      </c>
      <c r="F14715" s="1">
        <v>0.5</v>
      </c>
    </row>
    <row r="14716" spans="1:6">
      <c r="A14716" s="2">
        <v>41378</v>
      </c>
      <c r="F14716" s="1">
        <v>0.5</v>
      </c>
    </row>
    <row r="14717" spans="1:6">
      <c r="A14717" s="2">
        <v>41379</v>
      </c>
      <c r="F14717" s="1">
        <v>0.5</v>
      </c>
    </row>
    <row r="14718" spans="1:6">
      <c r="A14718" s="2">
        <v>41380</v>
      </c>
      <c r="F14718" s="1">
        <v>0.5</v>
      </c>
    </row>
    <row r="14719" spans="1:6">
      <c r="A14719" s="2">
        <v>41381</v>
      </c>
      <c r="F14719" s="1">
        <v>0.5</v>
      </c>
    </row>
    <row r="14720" spans="1:6">
      <c r="A14720" s="2">
        <v>41382</v>
      </c>
      <c r="F14720" s="1">
        <v>0.5</v>
      </c>
    </row>
    <row r="14721" spans="1:6">
      <c r="A14721" s="2">
        <v>41383</v>
      </c>
      <c r="F14721" s="1">
        <v>0.5</v>
      </c>
    </row>
    <row r="14722" spans="1:6">
      <c r="A14722" s="2">
        <v>41384</v>
      </c>
      <c r="F14722" s="1">
        <v>0.5</v>
      </c>
    </row>
    <row r="14723" spans="1:6">
      <c r="A14723" s="2">
        <v>41385</v>
      </c>
      <c r="F14723" s="1">
        <v>0.5</v>
      </c>
    </row>
    <row r="14724" spans="1:6">
      <c r="A14724" s="2">
        <v>41386</v>
      </c>
      <c r="F14724" s="1">
        <v>0.5</v>
      </c>
    </row>
    <row r="14725" spans="1:6">
      <c r="A14725" s="2">
        <v>41387</v>
      </c>
      <c r="F14725" s="1">
        <v>0.5</v>
      </c>
    </row>
    <row r="14726" spans="1:6">
      <c r="A14726" s="2">
        <v>41388</v>
      </c>
      <c r="F14726" s="1">
        <v>0.5</v>
      </c>
    </row>
    <row r="14727" spans="1:6">
      <c r="A14727" s="2">
        <v>41389</v>
      </c>
      <c r="F14727" s="1">
        <v>0.5</v>
      </c>
    </row>
    <row r="14728" spans="1:6">
      <c r="A14728" s="2">
        <v>41390</v>
      </c>
      <c r="F14728" s="1">
        <v>0.5</v>
      </c>
    </row>
    <row r="14729" spans="1:6">
      <c r="A14729" s="2">
        <v>41391</v>
      </c>
      <c r="F14729" s="1">
        <v>0.5</v>
      </c>
    </row>
    <row r="14730" spans="1:6">
      <c r="A14730" s="2">
        <v>41392</v>
      </c>
      <c r="F14730" s="1">
        <v>0.5</v>
      </c>
    </row>
    <row r="14731" spans="1:6">
      <c r="A14731" s="2">
        <v>41393</v>
      </c>
      <c r="F14731" s="1">
        <v>0.5</v>
      </c>
    </row>
    <row r="14732" spans="1:6">
      <c r="A14732" s="2">
        <v>41394</v>
      </c>
      <c r="F14732" s="1">
        <v>0.5</v>
      </c>
    </row>
    <row r="14733" spans="1:6">
      <c r="A14733" s="2">
        <v>41395</v>
      </c>
      <c r="F14733" s="1">
        <v>0.5</v>
      </c>
    </row>
    <row r="14734" spans="1:6">
      <c r="A14734" s="2">
        <v>41396</v>
      </c>
      <c r="F14734" s="1">
        <v>0.5</v>
      </c>
    </row>
    <row r="14735" spans="1:6">
      <c r="A14735" s="2">
        <v>41397</v>
      </c>
      <c r="F14735" s="1">
        <v>0.5</v>
      </c>
    </row>
    <row r="14736" spans="1:6">
      <c r="A14736" s="2">
        <v>41398</v>
      </c>
      <c r="F14736" s="1">
        <v>0.5</v>
      </c>
    </row>
    <row r="14737" spans="1:6">
      <c r="A14737" s="2">
        <v>41399</v>
      </c>
      <c r="F14737" s="1">
        <v>0.5</v>
      </c>
    </row>
    <row r="14738" spans="1:6">
      <c r="A14738" s="2">
        <v>41400</v>
      </c>
      <c r="F14738" s="1">
        <v>0.5</v>
      </c>
    </row>
    <row r="14739" spans="1:6">
      <c r="A14739" s="2">
        <v>41401</v>
      </c>
      <c r="F14739" s="1">
        <v>0.5</v>
      </c>
    </row>
    <row r="14740" spans="1:6">
      <c r="A14740" s="2">
        <v>41402</v>
      </c>
      <c r="F14740" s="1">
        <v>0.5</v>
      </c>
    </row>
    <row r="14741" spans="1:6">
      <c r="A14741" s="2">
        <v>41403</v>
      </c>
      <c r="F14741" s="1">
        <v>0.5</v>
      </c>
    </row>
    <row r="14742" spans="1:6">
      <c r="A14742" s="2">
        <v>41404</v>
      </c>
      <c r="F14742" s="1">
        <v>0.5</v>
      </c>
    </row>
    <row r="14743" spans="1:6">
      <c r="A14743" s="2">
        <v>41405</v>
      </c>
      <c r="F14743" s="1">
        <v>0.5</v>
      </c>
    </row>
    <row r="14744" spans="1:6">
      <c r="A14744" s="2">
        <v>41406</v>
      </c>
      <c r="F14744" s="1">
        <v>0.5</v>
      </c>
    </row>
    <row r="14745" spans="1:6">
      <c r="A14745" s="2">
        <v>41407</v>
      </c>
      <c r="F14745" s="1">
        <v>0.5</v>
      </c>
    </row>
    <row r="14746" spans="1:6">
      <c r="A14746" s="2">
        <v>41408</v>
      </c>
      <c r="F14746" s="1">
        <v>0.5</v>
      </c>
    </row>
    <row r="14747" spans="1:6">
      <c r="A14747" s="2">
        <v>41409</v>
      </c>
      <c r="F14747" s="1">
        <v>0.5</v>
      </c>
    </row>
    <row r="14748" spans="1:6">
      <c r="A14748" s="2">
        <v>41410</v>
      </c>
      <c r="F14748" s="1">
        <v>0.5</v>
      </c>
    </row>
    <row r="14749" spans="1:6">
      <c r="A14749" s="2">
        <v>41411</v>
      </c>
      <c r="F14749" s="1">
        <v>0.5</v>
      </c>
    </row>
    <row r="14750" spans="1:6">
      <c r="A14750" s="2">
        <v>41412</v>
      </c>
      <c r="F14750" s="1">
        <v>0.5</v>
      </c>
    </row>
    <row r="14751" spans="1:6">
      <c r="A14751" s="2">
        <v>41413</v>
      </c>
      <c r="F14751" s="1">
        <v>0.5</v>
      </c>
    </row>
    <row r="14752" spans="1:6">
      <c r="A14752" s="2">
        <v>41414</v>
      </c>
      <c r="F14752" s="1">
        <v>0.5</v>
      </c>
    </row>
    <row r="14753" spans="1:6">
      <c r="A14753" s="2">
        <v>41415</v>
      </c>
      <c r="F14753" s="1">
        <v>0.5</v>
      </c>
    </row>
    <row r="14754" spans="1:6">
      <c r="A14754" s="2">
        <v>41416</v>
      </c>
      <c r="F14754" s="1">
        <v>0.5</v>
      </c>
    </row>
    <row r="14755" spans="1:6">
      <c r="A14755" s="2">
        <v>41417</v>
      </c>
      <c r="F14755" s="1">
        <v>0.5</v>
      </c>
    </row>
    <row r="14756" spans="1:6">
      <c r="A14756" s="2">
        <v>41418</v>
      </c>
      <c r="F14756" s="1">
        <v>0.5</v>
      </c>
    </row>
    <row r="14757" spans="1:6">
      <c r="A14757" s="2">
        <v>41419</v>
      </c>
      <c r="F14757" s="1">
        <v>0.5</v>
      </c>
    </row>
    <row r="14758" spans="1:6">
      <c r="A14758" s="2">
        <v>41420</v>
      </c>
      <c r="F14758" s="1">
        <v>0.5</v>
      </c>
    </row>
    <row r="14759" spans="1:6">
      <c r="A14759" s="2">
        <v>41421</v>
      </c>
      <c r="F14759" s="1">
        <v>0.5</v>
      </c>
    </row>
    <row r="14760" spans="1:6">
      <c r="A14760" s="2">
        <v>41422</v>
      </c>
      <c r="F14760" s="1">
        <v>0.5</v>
      </c>
    </row>
    <row r="14761" spans="1:6">
      <c r="A14761" s="2">
        <v>41423</v>
      </c>
      <c r="F14761" s="1">
        <v>0.5</v>
      </c>
    </row>
    <row r="14762" spans="1:6">
      <c r="A14762" s="2">
        <v>41424</v>
      </c>
      <c r="F14762" s="1">
        <v>0.5</v>
      </c>
    </row>
    <row r="14763" spans="1:6">
      <c r="A14763" s="2">
        <v>41425</v>
      </c>
      <c r="F14763" s="1">
        <v>0.5</v>
      </c>
    </row>
    <row r="14764" spans="1:6">
      <c r="A14764" s="2">
        <v>41426</v>
      </c>
      <c r="F14764" s="1">
        <v>0.5</v>
      </c>
    </row>
    <row r="14765" spans="1:6">
      <c r="A14765" s="2">
        <v>41427</v>
      </c>
      <c r="F14765" s="1">
        <v>0.5</v>
      </c>
    </row>
    <row r="14766" spans="1:6">
      <c r="A14766" s="2">
        <v>41428</v>
      </c>
      <c r="F14766" s="1">
        <v>0.5</v>
      </c>
    </row>
    <row r="14767" spans="1:6">
      <c r="A14767" s="2">
        <v>41429</v>
      </c>
      <c r="F14767" s="1">
        <v>0.5</v>
      </c>
    </row>
    <row r="14768" spans="1:6">
      <c r="A14768" s="2">
        <v>41430</v>
      </c>
      <c r="F14768" s="1">
        <v>0.5</v>
      </c>
    </row>
    <row r="14769" spans="1:6">
      <c r="A14769" s="2">
        <v>41431</v>
      </c>
      <c r="F14769" s="1">
        <v>0.5</v>
      </c>
    </row>
    <row r="14770" spans="1:6">
      <c r="A14770" s="2">
        <v>41432</v>
      </c>
      <c r="F14770" s="1">
        <v>0.5</v>
      </c>
    </row>
    <row r="14771" spans="1:6">
      <c r="A14771" s="2">
        <v>41433</v>
      </c>
      <c r="F14771" s="1">
        <v>0.5</v>
      </c>
    </row>
    <row r="14772" spans="1:6">
      <c r="A14772" s="2">
        <v>41434</v>
      </c>
      <c r="F14772" s="1">
        <v>0.5</v>
      </c>
    </row>
    <row r="14773" spans="1:6">
      <c r="A14773" s="2">
        <v>41435</v>
      </c>
      <c r="F14773" s="1">
        <v>0.5</v>
      </c>
    </row>
    <row r="14774" spans="1:6">
      <c r="A14774" s="2">
        <v>41436</v>
      </c>
      <c r="F14774" s="1">
        <v>0.5</v>
      </c>
    </row>
    <row r="14775" spans="1:6">
      <c r="A14775" s="2">
        <v>41437</v>
      </c>
      <c r="F14775" s="1">
        <v>0.5</v>
      </c>
    </row>
    <row r="14776" spans="1:6">
      <c r="A14776" s="2">
        <v>41438</v>
      </c>
      <c r="F14776" s="1">
        <v>0.5</v>
      </c>
    </row>
    <row r="14777" spans="1:6">
      <c r="A14777" s="2">
        <v>41439</v>
      </c>
      <c r="F14777" s="1">
        <v>0.5</v>
      </c>
    </row>
    <row r="14778" spans="1:6">
      <c r="A14778" s="2">
        <v>41440</v>
      </c>
      <c r="F14778" s="1">
        <v>0.5</v>
      </c>
    </row>
    <row r="14779" spans="1:6">
      <c r="A14779" s="2">
        <v>41441</v>
      </c>
      <c r="F14779" s="1">
        <v>0.5</v>
      </c>
    </row>
    <row r="14780" spans="1:6">
      <c r="A14780" s="2">
        <v>41442</v>
      </c>
      <c r="F14780" s="1">
        <v>0.5</v>
      </c>
    </row>
    <row r="14781" spans="1:6">
      <c r="A14781" s="2">
        <v>41443</v>
      </c>
      <c r="F14781" s="1">
        <v>0.5</v>
      </c>
    </row>
    <row r="14782" spans="1:6">
      <c r="A14782" s="2">
        <v>41444</v>
      </c>
      <c r="F14782" s="1">
        <v>0.5</v>
      </c>
    </row>
    <row r="14783" spans="1:6">
      <c r="A14783" s="2">
        <v>41445</v>
      </c>
      <c r="F14783" s="1">
        <v>0.5</v>
      </c>
    </row>
    <row r="14784" spans="1:6">
      <c r="A14784" s="2">
        <v>41446</v>
      </c>
      <c r="F14784" s="1">
        <v>0.5</v>
      </c>
    </row>
    <row r="14785" spans="1:6">
      <c r="A14785" s="2">
        <v>41447</v>
      </c>
      <c r="F14785" s="1">
        <v>0.5</v>
      </c>
    </row>
    <row r="14786" spans="1:6">
      <c r="A14786" s="2">
        <v>41448</v>
      </c>
      <c r="F14786" s="1">
        <v>0.5</v>
      </c>
    </row>
    <row r="14787" spans="1:6">
      <c r="A14787" s="2">
        <v>41449</v>
      </c>
      <c r="F14787" s="1">
        <v>0.5</v>
      </c>
    </row>
    <row r="14788" spans="1:6">
      <c r="A14788" s="2">
        <v>41450</v>
      </c>
      <c r="F14788" s="1">
        <v>0.5</v>
      </c>
    </row>
    <row r="14789" spans="1:6">
      <c r="A14789" s="2">
        <v>41451</v>
      </c>
      <c r="F14789" s="1">
        <v>0.5</v>
      </c>
    </row>
    <row r="14790" spans="1:6">
      <c r="A14790" s="2">
        <v>41452</v>
      </c>
      <c r="F14790" s="1">
        <v>0.5</v>
      </c>
    </row>
    <row r="14791" spans="1:6">
      <c r="A14791" s="2">
        <v>41453</v>
      </c>
      <c r="F14791" s="1">
        <v>0.5</v>
      </c>
    </row>
    <row r="14792" spans="1:6">
      <c r="A14792" s="2">
        <v>41454</v>
      </c>
      <c r="F14792" s="1">
        <v>0.5</v>
      </c>
    </row>
    <row r="14793" spans="1:6">
      <c r="A14793" s="2">
        <v>41455</v>
      </c>
      <c r="F14793" s="1">
        <v>0.5</v>
      </c>
    </row>
    <row r="14794" spans="1:6">
      <c r="A14794" s="2">
        <v>41456</v>
      </c>
      <c r="F14794" s="1">
        <v>0.5</v>
      </c>
    </row>
    <row r="14795" spans="1:6">
      <c r="A14795" s="2">
        <v>41457</v>
      </c>
      <c r="F14795" s="1">
        <v>0.5</v>
      </c>
    </row>
    <row r="14796" spans="1:6">
      <c r="A14796" s="2">
        <v>41458</v>
      </c>
      <c r="F14796" s="1">
        <v>0.5</v>
      </c>
    </row>
    <row r="14797" spans="1:6">
      <c r="A14797" s="2">
        <v>41459</v>
      </c>
      <c r="F14797" s="1">
        <v>0.5</v>
      </c>
    </row>
    <row r="14798" spans="1:6">
      <c r="A14798" s="2">
        <v>41460</v>
      </c>
      <c r="F14798" s="1">
        <v>0.5</v>
      </c>
    </row>
    <row r="14799" spans="1:6">
      <c r="A14799" s="2">
        <v>41461</v>
      </c>
      <c r="F14799" s="1">
        <v>0.5</v>
      </c>
    </row>
    <row r="14800" spans="1:6">
      <c r="A14800" s="2">
        <v>41462</v>
      </c>
      <c r="F14800" s="1">
        <v>0.5</v>
      </c>
    </row>
    <row r="14801" spans="1:6">
      <c r="A14801" s="2">
        <v>41463</v>
      </c>
      <c r="F14801" s="1">
        <v>0.5</v>
      </c>
    </row>
    <row r="14802" spans="1:6">
      <c r="A14802" s="2">
        <v>41464</v>
      </c>
      <c r="F14802" s="1">
        <v>0.5</v>
      </c>
    </row>
    <row r="14803" spans="1:6">
      <c r="A14803" s="2">
        <v>41465</v>
      </c>
      <c r="F14803" s="1">
        <v>0.5</v>
      </c>
    </row>
    <row r="14804" spans="1:6">
      <c r="A14804" s="2">
        <v>41466</v>
      </c>
      <c r="F14804" s="1">
        <v>0.5</v>
      </c>
    </row>
    <row r="14805" spans="1:6">
      <c r="A14805" s="2">
        <v>41467</v>
      </c>
      <c r="F14805" s="1">
        <v>0.5</v>
      </c>
    </row>
    <row r="14806" spans="1:6">
      <c r="A14806" s="2">
        <v>41468</v>
      </c>
      <c r="F14806" s="1">
        <v>0.5</v>
      </c>
    </row>
    <row r="14807" spans="1:6">
      <c r="A14807" s="2">
        <v>41469</v>
      </c>
      <c r="F14807" s="1">
        <v>0.5</v>
      </c>
    </row>
    <row r="14808" spans="1:6">
      <c r="A14808" s="2">
        <v>41470</v>
      </c>
      <c r="F14808" s="1">
        <v>0.5</v>
      </c>
    </row>
    <row r="14809" spans="1:6">
      <c r="A14809" s="2">
        <v>41471</v>
      </c>
      <c r="F14809" s="1">
        <v>0.5</v>
      </c>
    </row>
    <row r="14810" spans="1:6">
      <c r="A14810" s="2">
        <v>41472</v>
      </c>
      <c r="F14810" s="1">
        <v>0.5</v>
      </c>
    </row>
    <row r="14811" spans="1:6">
      <c r="A14811" s="2">
        <v>41473</v>
      </c>
      <c r="F14811" s="1">
        <v>0.5</v>
      </c>
    </row>
    <row r="14812" spans="1:6">
      <c r="A14812" s="2">
        <v>41474</v>
      </c>
      <c r="F14812" s="1">
        <v>0.5</v>
      </c>
    </row>
    <row r="14813" spans="1:6">
      <c r="A14813" s="2">
        <v>41475</v>
      </c>
      <c r="F14813" s="1">
        <v>0.5</v>
      </c>
    </row>
    <row r="14814" spans="1:6">
      <c r="A14814" s="2">
        <v>41476</v>
      </c>
      <c r="F14814" s="1">
        <v>0.5</v>
      </c>
    </row>
    <row r="14815" spans="1:6">
      <c r="A14815" s="2">
        <v>41477</v>
      </c>
      <c r="F14815" s="1">
        <v>0.5</v>
      </c>
    </row>
    <row r="14816" spans="1:6">
      <c r="A14816" s="2">
        <v>41478</v>
      </c>
      <c r="F14816" s="1">
        <v>0.5</v>
      </c>
    </row>
    <row r="14817" spans="1:6">
      <c r="A14817" s="2">
        <v>41479</v>
      </c>
      <c r="F14817" s="1">
        <v>0.5</v>
      </c>
    </row>
    <row r="14818" spans="1:6">
      <c r="A14818" s="2">
        <v>41480</v>
      </c>
      <c r="F14818" s="1">
        <v>0.5</v>
      </c>
    </row>
    <row r="14819" spans="1:6">
      <c r="A14819" s="2">
        <v>41481</v>
      </c>
      <c r="F14819" s="1">
        <v>0.5</v>
      </c>
    </row>
    <row r="14820" spans="1:6">
      <c r="A14820" s="2">
        <v>41482</v>
      </c>
      <c r="F14820" s="1">
        <v>0.5</v>
      </c>
    </row>
    <row r="14821" spans="1:6">
      <c r="A14821" s="2">
        <v>41483</v>
      </c>
      <c r="F14821" s="1">
        <v>0.5</v>
      </c>
    </row>
    <row r="14822" spans="1:6">
      <c r="A14822" s="2">
        <v>41484</v>
      </c>
      <c r="F14822" s="1">
        <v>0.5</v>
      </c>
    </row>
    <row r="14823" spans="1:6">
      <c r="A14823" s="2">
        <v>41485</v>
      </c>
      <c r="F14823" s="1">
        <v>0.5</v>
      </c>
    </row>
    <row r="14824" spans="1:6">
      <c r="A14824" s="2">
        <v>41486</v>
      </c>
      <c r="F14824" s="1">
        <v>0.5</v>
      </c>
    </row>
    <row r="14825" spans="1:6">
      <c r="A14825" s="2">
        <v>41487</v>
      </c>
      <c r="F14825" s="1">
        <v>0.5</v>
      </c>
    </row>
    <row r="14826" spans="1:6">
      <c r="A14826" s="2">
        <v>41488</v>
      </c>
      <c r="F14826" s="1">
        <v>0.5</v>
      </c>
    </row>
    <row r="14827" spans="1:6">
      <c r="A14827" s="2">
        <v>41489</v>
      </c>
      <c r="F14827" s="1">
        <v>0.5</v>
      </c>
    </row>
    <row r="14828" spans="1:6">
      <c r="A14828" s="2">
        <v>41490</v>
      </c>
      <c r="F14828" s="1">
        <v>0.5</v>
      </c>
    </row>
    <row r="14829" spans="1:6">
      <c r="A14829" s="2">
        <v>41491</v>
      </c>
      <c r="F14829" s="1">
        <v>0.5</v>
      </c>
    </row>
    <row r="14830" spans="1:6">
      <c r="A14830" s="2">
        <v>41492</v>
      </c>
      <c r="F14830" s="1">
        <v>0.5</v>
      </c>
    </row>
    <row r="14831" spans="1:6">
      <c r="A14831" s="2">
        <v>41493</v>
      </c>
      <c r="F14831" s="1">
        <v>0.5</v>
      </c>
    </row>
    <row r="14832" spans="1:6">
      <c r="A14832" s="2">
        <v>41494</v>
      </c>
      <c r="F14832" s="1">
        <v>0.5</v>
      </c>
    </row>
    <row r="14833" spans="1:6">
      <c r="A14833" s="2">
        <v>41495</v>
      </c>
      <c r="F14833" s="1">
        <v>0.5</v>
      </c>
    </row>
    <row r="14834" spans="1:6">
      <c r="A14834" s="2">
        <v>41496</v>
      </c>
      <c r="F14834" s="1">
        <v>0.5</v>
      </c>
    </row>
    <row r="14835" spans="1:6">
      <c r="A14835" s="2">
        <v>41497</v>
      </c>
      <c r="F14835" s="1">
        <v>0.5</v>
      </c>
    </row>
    <row r="14836" spans="1:6">
      <c r="A14836" s="2">
        <v>41498</v>
      </c>
      <c r="F14836" s="1">
        <v>0.5</v>
      </c>
    </row>
    <row r="14837" spans="1:6">
      <c r="A14837" s="2">
        <v>41499</v>
      </c>
      <c r="F14837" s="1">
        <v>0.5</v>
      </c>
    </row>
    <row r="14838" spans="1:6">
      <c r="A14838" s="2">
        <v>41500</v>
      </c>
      <c r="F14838" s="1">
        <v>0.5</v>
      </c>
    </row>
    <row r="14839" spans="1:6">
      <c r="A14839" s="2">
        <v>41501</v>
      </c>
      <c r="F14839" s="1">
        <v>0.5</v>
      </c>
    </row>
    <row r="14840" spans="1:6">
      <c r="A14840" s="2">
        <v>41502</v>
      </c>
      <c r="F14840" s="1">
        <v>0.5</v>
      </c>
    </row>
    <row r="14841" spans="1:6">
      <c r="A14841" s="2">
        <v>41503</v>
      </c>
      <c r="F14841" s="1">
        <v>0.5</v>
      </c>
    </row>
    <row r="14842" spans="1:6">
      <c r="A14842" s="2">
        <v>41504</v>
      </c>
      <c r="F14842" s="1">
        <v>0.5</v>
      </c>
    </row>
    <row r="14843" spans="1:6">
      <c r="A14843" s="2">
        <v>41505</v>
      </c>
      <c r="F14843" s="1">
        <v>0.5</v>
      </c>
    </row>
    <row r="14844" spans="1:6">
      <c r="A14844" s="2">
        <v>41506</v>
      </c>
      <c r="F14844" s="1">
        <v>0.5</v>
      </c>
    </row>
    <row r="14845" spans="1:6">
      <c r="A14845" s="2">
        <v>41507</v>
      </c>
      <c r="F14845" s="1">
        <v>0.5</v>
      </c>
    </row>
    <row r="14846" spans="1:6">
      <c r="A14846" s="2">
        <v>41508</v>
      </c>
      <c r="F14846" s="1">
        <v>0.5</v>
      </c>
    </row>
    <row r="14847" spans="1:6">
      <c r="A14847" s="2">
        <v>41509</v>
      </c>
      <c r="F14847" s="1">
        <v>0.5</v>
      </c>
    </row>
    <row r="14848" spans="1:6">
      <c r="A14848" s="2">
        <v>41510</v>
      </c>
      <c r="F14848" s="1">
        <v>0.5</v>
      </c>
    </row>
    <row r="14849" spans="1:6">
      <c r="A14849" s="2">
        <v>41511</v>
      </c>
      <c r="F14849" s="1">
        <v>0.5</v>
      </c>
    </row>
    <row r="14850" spans="1:6">
      <c r="A14850" s="2">
        <v>41512</v>
      </c>
      <c r="F14850" s="1">
        <v>0.5</v>
      </c>
    </row>
    <row r="14851" spans="1:6">
      <c r="A14851" s="2">
        <v>41513</v>
      </c>
      <c r="F14851" s="1">
        <v>0.5</v>
      </c>
    </row>
    <row r="14852" spans="1:6">
      <c r="A14852" s="2">
        <v>41514</v>
      </c>
      <c r="F14852" s="1">
        <v>0.5</v>
      </c>
    </row>
    <row r="14853" spans="1:6">
      <c r="A14853" s="2">
        <v>41515</v>
      </c>
      <c r="F14853" s="1">
        <v>0.5</v>
      </c>
    </row>
    <row r="14854" spans="1:6">
      <c r="A14854" s="2">
        <v>41516</v>
      </c>
      <c r="F14854" s="1">
        <v>0.5</v>
      </c>
    </row>
    <row r="14855" spans="1:6">
      <c r="A14855" s="2">
        <v>41517</v>
      </c>
      <c r="F14855" s="1">
        <v>0.5</v>
      </c>
    </row>
    <row r="14856" spans="1:6">
      <c r="A14856" s="2">
        <v>41518</v>
      </c>
      <c r="F14856" s="1">
        <v>0.5</v>
      </c>
    </row>
    <row r="14857" spans="1:6">
      <c r="A14857" s="2">
        <v>41519</v>
      </c>
      <c r="F14857" s="1">
        <v>0.5</v>
      </c>
    </row>
    <row r="14858" spans="1:6">
      <c r="A14858" s="2">
        <v>41520</v>
      </c>
      <c r="F14858" s="1">
        <v>0.5</v>
      </c>
    </row>
    <row r="14859" spans="1:6">
      <c r="A14859" s="2">
        <v>41521</v>
      </c>
      <c r="F14859" s="1">
        <v>0.5</v>
      </c>
    </row>
    <row r="14860" spans="1:6">
      <c r="A14860" s="2">
        <v>41522</v>
      </c>
      <c r="F14860" s="1">
        <v>0.5</v>
      </c>
    </row>
    <row r="14861" spans="1:6">
      <c r="A14861" s="2">
        <v>41523</v>
      </c>
      <c r="F14861" s="1">
        <v>0.5</v>
      </c>
    </row>
    <row r="14862" spans="1:6">
      <c r="A14862" s="2">
        <v>41524</v>
      </c>
      <c r="F14862" s="1">
        <v>0.5</v>
      </c>
    </row>
    <row r="14863" spans="1:6">
      <c r="A14863" s="2">
        <v>41525</v>
      </c>
      <c r="F14863" s="1">
        <v>0.5</v>
      </c>
    </row>
    <row r="14864" spans="1:6">
      <c r="A14864" s="2">
        <v>41526</v>
      </c>
      <c r="F14864" s="1">
        <v>0.5</v>
      </c>
    </row>
    <row r="14865" spans="1:6">
      <c r="A14865" s="2">
        <v>41527</v>
      </c>
      <c r="F14865" s="1">
        <v>0.5</v>
      </c>
    </row>
    <row r="14866" spans="1:6">
      <c r="A14866" s="2">
        <v>41528</v>
      </c>
      <c r="F14866" s="1">
        <v>0.5</v>
      </c>
    </row>
    <row r="14867" spans="1:6">
      <c r="A14867" s="2">
        <v>41529</v>
      </c>
      <c r="F14867" s="1">
        <v>0.5</v>
      </c>
    </row>
    <row r="14868" spans="1:6">
      <c r="A14868" s="2">
        <v>41530</v>
      </c>
      <c r="F14868" s="1">
        <v>0.5</v>
      </c>
    </row>
    <row r="14869" spans="1:6">
      <c r="A14869" s="2">
        <v>41531</v>
      </c>
      <c r="F14869" s="1">
        <v>0.5</v>
      </c>
    </row>
    <row r="14870" spans="1:6">
      <c r="A14870" s="2">
        <v>41532</v>
      </c>
      <c r="F14870" s="1">
        <v>0.5</v>
      </c>
    </row>
    <row r="14871" spans="1:6">
      <c r="A14871" s="2">
        <v>41533</v>
      </c>
      <c r="F14871" s="1">
        <v>0.5</v>
      </c>
    </row>
    <row r="14872" spans="1:6">
      <c r="A14872" s="2">
        <v>41534</v>
      </c>
      <c r="F14872" s="1">
        <v>0.5</v>
      </c>
    </row>
    <row r="14873" spans="1:6">
      <c r="A14873" s="2">
        <v>41535</v>
      </c>
      <c r="F14873" s="1">
        <v>0.5</v>
      </c>
    </row>
    <row r="14874" spans="1:6">
      <c r="A14874" s="2">
        <v>41536</v>
      </c>
      <c r="F14874" s="1">
        <v>0.5</v>
      </c>
    </row>
    <row r="14875" spans="1:6">
      <c r="A14875" s="2">
        <v>41537</v>
      </c>
      <c r="F14875" s="1">
        <v>0.5</v>
      </c>
    </row>
    <row r="14876" spans="1:6">
      <c r="A14876" s="2">
        <v>41538</v>
      </c>
      <c r="F14876" s="1">
        <v>0.5</v>
      </c>
    </row>
    <row r="14877" spans="1:6">
      <c r="A14877" s="2">
        <v>41539</v>
      </c>
      <c r="F14877" s="1">
        <v>0.5</v>
      </c>
    </row>
    <row r="14878" spans="1:6">
      <c r="A14878" s="2">
        <v>41540</v>
      </c>
      <c r="F14878" s="1">
        <v>0.5</v>
      </c>
    </row>
    <row r="14879" spans="1:6">
      <c r="A14879" s="2">
        <v>41541</v>
      </c>
      <c r="F14879" s="1">
        <v>0.5</v>
      </c>
    </row>
    <row r="14880" spans="1:6">
      <c r="A14880" s="2">
        <v>41542</v>
      </c>
      <c r="F14880" s="1">
        <v>0.5</v>
      </c>
    </row>
    <row r="14881" spans="1:6">
      <c r="A14881" s="2">
        <v>41543</v>
      </c>
      <c r="F14881" s="1">
        <v>0.5</v>
      </c>
    </row>
    <row r="14882" spans="1:6">
      <c r="A14882" s="2">
        <v>41544</v>
      </c>
      <c r="F14882" s="1">
        <v>0.5</v>
      </c>
    </row>
    <row r="14883" spans="1:6">
      <c r="A14883" s="2">
        <v>41545</v>
      </c>
      <c r="F14883" s="1">
        <v>0.5</v>
      </c>
    </row>
    <row r="14884" spans="1:6">
      <c r="A14884" s="2">
        <v>41546</v>
      </c>
      <c r="F14884" s="1">
        <v>0.5</v>
      </c>
    </row>
    <row r="14885" spans="1:6">
      <c r="A14885" s="2">
        <v>41547</v>
      </c>
      <c r="F14885" s="1">
        <v>0.5</v>
      </c>
    </row>
    <row r="14886" spans="1:6">
      <c r="A14886" s="2">
        <v>41548</v>
      </c>
      <c r="F14886" s="1">
        <v>0.5</v>
      </c>
    </row>
    <row r="14887" spans="1:6">
      <c r="A14887" s="2">
        <v>41549</v>
      </c>
      <c r="F14887" s="1">
        <v>0.5</v>
      </c>
    </row>
    <row r="14888" spans="1:6">
      <c r="A14888" s="2">
        <v>41550</v>
      </c>
      <c r="F14888" s="1">
        <v>0.5</v>
      </c>
    </row>
    <row r="14889" spans="1:6">
      <c r="A14889" s="2">
        <v>41551</v>
      </c>
      <c r="F14889" s="1">
        <v>0.5</v>
      </c>
    </row>
    <row r="14890" spans="1:6">
      <c r="A14890" s="2">
        <v>41552</v>
      </c>
      <c r="F14890" s="1">
        <v>0.5</v>
      </c>
    </row>
    <row r="14891" spans="1:6">
      <c r="A14891" s="2">
        <v>41553</v>
      </c>
      <c r="F14891" s="1">
        <v>0.5</v>
      </c>
    </row>
    <row r="14892" spans="1:6">
      <c r="A14892" s="2">
        <v>41554</v>
      </c>
      <c r="F14892" s="1">
        <v>0.5</v>
      </c>
    </row>
    <row r="14893" spans="1:6">
      <c r="A14893" s="2">
        <v>41555</v>
      </c>
      <c r="F14893" s="1">
        <v>0.5</v>
      </c>
    </row>
    <row r="14894" spans="1:6">
      <c r="A14894" s="2">
        <v>41556</v>
      </c>
      <c r="F14894" s="1">
        <v>0.5</v>
      </c>
    </row>
    <row r="14895" spans="1:6">
      <c r="A14895" s="2">
        <v>41557</v>
      </c>
      <c r="F14895" s="1">
        <v>0.5</v>
      </c>
    </row>
    <row r="14896" spans="1:6">
      <c r="A14896" s="2">
        <v>41558</v>
      </c>
      <c r="F14896" s="1">
        <v>0.5</v>
      </c>
    </row>
    <row r="14897" spans="1:6">
      <c r="A14897" s="2">
        <v>41559</v>
      </c>
      <c r="F14897" s="1">
        <v>0.5</v>
      </c>
    </row>
    <row r="14898" spans="1:6">
      <c r="A14898" s="2">
        <v>41560</v>
      </c>
      <c r="F14898" s="1">
        <v>0.5</v>
      </c>
    </row>
    <row r="14899" spans="1:6">
      <c r="A14899" s="2">
        <v>41561</v>
      </c>
      <c r="F14899" s="1">
        <v>0.5</v>
      </c>
    </row>
    <row r="14900" spans="1:6">
      <c r="A14900" s="2">
        <v>41562</v>
      </c>
      <c r="F14900" s="1">
        <v>0.5</v>
      </c>
    </row>
    <row r="14901" spans="1:6">
      <c r="A14901" s="2">
        <v>41563</v>
      </c>
      <c r="F14901" s="1">
        <v>0.5</v>
      </c>
    </row>
    <row r="14902" spans="1:6">
      <c r="A14902" s="2">
        <v>41564</v>
      </c>
      <c r="F14902" s="1">
        <v>0.5</v>
      </c>
    </row>
    <row r="14903" spans="1:6">
      <c r="A14903" s="2">
        <v>41565</v>
      </c>
      <c r="F14903" s="1">
        <v>0.5</v>
      </c>
    </row>
    <row r="14904" spans="1:6">
      <c r="A14904" s="2">
        <v>41566</v>
      </c>
      <c r="F14904" s="1">
        <v>0.5</v>
      </c>
    </row>
    <row r="14905" spans="1:6">
      <c r="A14905" s="2">
        <v>41567</v>
      </c>
      <c r="F14905" s="1">
        <v>0.5</v>
      </c>
    </row>
    <row r="14906" spans="1:6">
      <c r="A14906" s="2">
        <v>41568</v>
      </c>
      <c r="F14906" s="1">
        <v>0.5</v>
      </c>
    </row>
    <row r="14907" spans="1:6">
      <c r="A14907" s="2">
        <v>41569</v>
      </c>
      <c r="F14907" s="1">
        <v>0.5</v>
      </c>
    </row>
    <row r="14908" spans="1:6">
      <c r="A14908" s="2">
        <v>41570</v>
      </c>
      <c r="F14908" s="1">
        <v>0.5</v>
      </c>
    </row>
    <row r="14909" spans="1:6">
      <c r="A14909" s="2">
        <v>41571</v>
      </c>
      <c r="F14909" s="1">
        <v>0.5</v>
      </c>
    </row>
    <row r="14910" spans="1:6">
      <c r="A14910" s="2">
        <v>41572</v>
      </c>
      <c r="F14910" s="1">
        <v>0.5</v>
      </c>
    </row>
    <row r="14911" spans="1:6">
      <c r="A14911" s="2">
        <v>41573</v>
      </c>
      <c r="F14911" s="1">
        <v>0.5</v>
      </c>
    </row>
    <row r="14912" spans="1:6">
      <c r="A14912" s="2">
        <v>41574</v>
      </c>
      <c r="F14912" s="1">
        <v>0.5</v>
      </c>
    </row>
    <row r="14913" spans="1:6">
      <c r="A14913" s="2">
        <v>41575</v>
      </c>
      <c r="F14913" s="1">
        <v>0.5</v>
      </c>
    </row>
    <row r="14914" spans="1:6">
      <c r="A14914" s="2">
        <v>41576</v>
      </c>
      <c r="F14914" s="1">
        <v>0.5</v>
      </c>
    </row>
    <row r="14915" spans="1:6">
      <c r="A14915" s="2">
        <v>41577</v>
      </c>
      <c r="F14915" s="1">
        <v>0.5</v>
      </c>
    </row>
    <row r="14916" spans="1:6">
      <c r="A14916" s="2">
        <v>41578</v>
      </c>
      <c r="F14916" s="1">
        <v>0.5</v>
      </c>
    </row>
    <row r="14917" spans="1:6">
      <c r="A14917" s="2">
        <v>41579</v>
      </c>
      <c r="F14917" s="1">
        <v>0.5</v>
      </c>
    </row>
    <row r="14918" spans="1:6">
      <c r="A14918" s="2">
        <v>41580</v>
      </c>
      <c r="F14918" s="1">
        <v>0.5</v>
      </c>
    </row>
    <row r="14919" spans="1:6">
      <c r="A14919" s="2">
        <v>41581</v>
      </c>
      <c r="F14919" s="1">
        <v>0.5</v>
      </c>
    </row>
    <row r="14920" spans="1:6">
      <c r="A14920" s="2">
        <v>41582</v>
      </c>
      <c r="F14920" s="1">
        <v>0.5</v>
      </c>
    </row>
    <row r="14921" spans="1:6">
      <c r="A14921" s="2">
        <v>41583</v>
      </c>
      <c r="F14921" s="1">
        <v>0.5</v>
      </c>
    </row>
    <row r="14922" spans="1:6">
      <c r="A14922" s="2">
        <v>41584</v>
      </c>
      <c r="F14922" s="1">
        <v>0.5</v>
      </c>
    </row>
    <row r="14923" spans="1:6">
      <c r="A14923" s="2">
        <v>41585</v>
      </c>
      <c r="F14923" s="1">
        <v>0.5</v>
      </c>
    </row>
    <row r="14924" spans="1:6">
      <c r="A14924" s="2">
        <v>41586</v>
      </c>
      <c r="F14924" s="1">
        <v>0.5</v>
      </c>
    </row>
    <row r="14925" spans="1:6">
      <c r="A14925" s="2">
        <v>41587</v>
      </c>
      <c r="F14925" s="1">
        <v>0.5</v>
      </c>
    </row>
    <row r="14926" spans="1:6">
      <c r="A14926" s="2">
        <v>41588</v>
      </c>
      <c r="F14926" s="1">
        <v>0.5</v>
      </c>
    </row>
    <row r="14927" spans="1:6">
      <c r="A14927" s="2">
        <v>41589</v>
      </c>
      <c r="F14927" s="1">
        <v>0.5</v>
      </c>
    </row>
    <row r="14928" spans="1:6">
      <c r="A14928" s="2">
        <v>41590</v>
      </c>
      <c r="F14928" s="1">
        <v>0.5</v>
      </c>
    </row>
    <row r="14929" spans="1:6">
      <c r="A14929" s="2">
        <v>41591</v>
      </c>
      <c r="F14929" s="1">
        <v>0.5</v>
      </c>
    </row>
    <row r="14930" spans="1:6">
      <c r="A14930" s="2">
        <v>41592</v>
      </c>
      <c r="F14930" s="1">
        <v>0.5</v>
      </c>
    </row>
    <row r="14931" spans="1:6">
      <c r="A14931" s="2">
        <v>41593</v>
      </c>
      <c r="F14931" s="1">
        <v>0.5</v>
      </c>
    </row>
    <row r="14932" spans="1:6">
      <c r="A14932" s="2">
        <v>41594</v>
      </c>
      <c r="F14932" s="1">
        <v>0.5</v>
      </c>
    </row>
    <row r="14933" spans="1:6">
      <c r="A14933" s="2">
        <v>41595</v>
      </c>
      <c r="F14933" s="1">
        <v>0.5</v>
      </c>
    </row>
    <row r="14934" spans="1:6">
      <c r="A14934" s="2">
        <v>41596</v>
      </c>
      <c r="F14934" s="1">
        <v>0.5</v>
      </c>
    </row>
    <row r="14935" spans="1:6">
      <c r="A14935" s="2">
        <v>41597</v>
      </c>
      <c r="F14935" s="1">
        <v>0.5</v>
      </c>
    </row>
    <row r="14936" spans="1:6">
      <c r="A14936" s="2">
        <v>41598</v>
      </c>
      <c r="F14936" s="1">
        <v>0.5</v>
      </c>
    </row>
    <row r="14937" spans="1:6">
      <c r="A14937" s="2">
        <v>41599</v>
      </c>
      <c r="F14937" s="1">
        <v>0.5</v>
      </c>
    </row>
    <row r="14938" spans="1:6">
      <c r="A14938" s="2">
        <v>41600</v>
      </c>
      <c r="F14938" s="1">
        <v>0.5</v>
      </c>
    </row>
    <row r="14939" spans="1:6">
      <c r="A14939" s="2">
        <v>41601</v>
      </c>
      <c r="F14939" s="1">
        <v>0.5</v>
      </c>
    </row>
    <row r="14940" spans="1:6">
      <c r="A14940" s="2">
        <v>41602</v>
      </c>
      <c r="F14940" s="1">
        <v>0.5</v>
      </c>
    </row>
    <row r="14941" spans="1:6">
      <c r="A14941" s="2">
        <v>41603</v>
      </c>
      <c r="F14941" s="1">
        <v>0.5</v>
      </c>
    </row>
    <row r="14942" spans="1:6">
      <c r="A14942" s="2">
        <v>41604</v>
      </c>
      <c r="F14942" s="1">
        <v>0.5</v>
      </c>
    </row>
    <row r="14943" spans="1:6">
      <c r="A14943" s="2">
        <v>41605</v>
      </c>
      <c r="F14943" s="1">
        <v>0.5</v>
      </c>
    </row>
    <row r="14944" spans="1:6">
      <c r="A14944" s="2">
        <v>41606</v>
      </c>
      <c r="F14944" s="1">
        <v>0.5</v>
      </c>
    </row>
    <row r="14945" spans="1:6">
      <c r="A14945" s="2">
        <v>41607</v>
      </c>
      <c r="F14945" s="1">
        <v>0.5</v>
      </c>
    </row>
    <row r="14946" spans="1:6">
      <c r="A14946" s="2">
        <v>41608</v>
      </c>
      <c r="F14946" s="1">
        <v>0.5</v>
      </c>
    </row>
    <row r="14947" spans="1:6">
      <c r="A14947" s="2">
        <v>41609</v>
      </c>
      <c r="F14947" s="1">
        <v>0.5</v>
      </c>
    </row>
    <row r="14948" spans="1:6">
      <c r="A14948" s="2">
        <v>41610</v>
      </c>
      <c r="F14948" s="1">
        <v>0.5</v>
      </c>
    </row>
    <row r="14949" spans="1:6">
      <c r="A14949" s="2">
        <v>41611</v>
      </c>
      <c r="F14949" s="1">
        <v>0.5</v>
      </c>
    </row>
    <row r="14950" spans="1:6">
      <c r="A14950" s="2">
        <v>41612</v>
      </c>
      <c r="F14950" s="1">
        <v>0.5</v>
      </c>
    </row>
    <row r="14951" spans="1:6">
      <c r="A14951" s="2">
        <v>41613</v>
      </c>
      <c r="F14951" s="1">
        <v>0.5</v>
      </c>
    </row>
    <row r="14952" spans="1:6">
      <c r="A14952" s="2">
        <v>41614</v>
      </c>
      <c r="F14952" s="1">
        <v>0.5</v>
      </c>
    </row>
    <row r="14953" spans="1:6">
      <c r="A14953" s="2">
        <v>41615</v>
      </c>
      <c r="F14953" s="1">
        <v>0.5</v>
      </c>
    </row>
    <row r="14954" spans="1:6">
      <c r="A14954" s="2">
        <v>41616</v>
      </c>
      <c r="F14954" s="1">
        <v>0.5</v>
      </c>
    </row>
    <row r="14955" spans="1:6">
      <c r="A14955" s="2">
        <v>41617</v>
      </c>
      <c r="F14955" s="1">
        <v>0.5</v>
      </c>
    </row>
    <row r="14956" spans="1:6">
      <c r="A14956" s="2">
        <v>41618</v>
      </c>
      <c r="F14956" s="1">
        <v>0.5</v>
      </c>
    </row>
    <row r="14957" spans="1:6">
      <c r="A14957" s="2">
        <v>41619</v>
      </c>
      <c r="F14957" s="1">
        <v>0.5</v>
      </c>
    </row>
    <row r="14958" spans="1:6">
      <c r="A14958" s="2">
        <v>41620</v>
      </c>
      <c r="F14958" s="1">
        <v>0.5</v>
      </c>
    </row>
    <row r="14959" spans="1:6">
      <c r="A14959" s="2">
        <v>41621</v>
      </c>
      <c r="F14959" s="1">
        <v>0.5</v>
      </c>
    </row>
    <row r="14960" spans="1:6">
      <c r="A14960" s="2">
        <v>41622</v>
      </c>
      <c r="F14960" s="1">
        <v>0.5</v>
      </c>
    </row>
    <row r="14961" spans="1:6">
      <c r="A14961" s="2">
        <v>41623</v>
      </c>
      <c r="F14961" s="1">
        <v>0.5</v>
      </c>
    </row>
    <row r="14962" spans="1:6">
      <c r="A14962" s="2">
        <v>41624</v>
      </c>
      <c r="F14962" s="1">
        <v>0.5</v>
      </c>
    </row>
    <row r="14963" spans="1:6">
      <c r="A14963" s="2">
        <v>41625</v>
      </c>
      <c r="F14963" s="1">
        <v>0.5</v>
      </c>
    </row>
    <row r="14964" spans="1:6">
      <c r="A14964" s="2">
        <v>41626</v>
      </c>
      <c r="F14964" s="1">
        <v>0.5</v>
      </c>
    </row>
    <row r="14965" spans="1:6">
      <c r="A14965" s="2">
        <v>41627</v>
      </c>
      <c r="F14965" s="1">
        <v>0.5</v>
      </c>
    </row>
    <row r="14966" spans="1:6">
      <c r="A14966" s="2">
        <v>41628</v>
      </c>
      <c r="F14966" s="1">
        <v>0.5</v>
      </c>
    </row>
    <row r="14967" spans="1:6">
      <c r="A14967" s="2">
        <v>41629</v>
      </c>
      <c r="F14967" s="1">
        <v>0.5</v>
      </c>
    </row>
    <row r="14968" spans="1:6">
      <c r="A14968" s="2">
        <v>41630</v>
      </c>
      <c r="F14968" s="1">
        <v>0.5</v>
      </c>
    </row>
    <row r="14969" spans="1:6">
      <c r="A14969" s="2">
        <v>41631</v>
      </c>
      <c r="F14969" s="1">
        <v>0.5</v>
      </c>
    </row>
    <row r="14970" spans="1:6">
      <c r="A14970" s="2">
        <v>41632</v>
      </c>
      <c r="F14970" s="1">
        <v>0.5</v>
      </c>
    </row>
    <row r="14971" spans="1:6">
      <c r="A14971" s="2">
        <v>41633</v>
      </c>
      <c r="F14971" s="1">
        <v>0.5</v>
      </c>
    </row>
    <row r="14972" spans="1:6">
      <c r="A14972" s="2">
        <v>41634</v>
      </c>
      <c r="F14972" s="1">
        <v>0.5</v>
      </c>
    </row>
    <row r="14973" spans="1:6">
      <c r="A14973" s="2">
        <v>41635</v>
      </c>
      <c r="F14973" s="1">
        <v>0.5</v>
      </c>
    </row>
    <row r="14974" spans="1:6">
      <c r="A14974" s="2">
        <v>41636</v>
      </c>
      <c r="F14974" s="1">
        <v>0.5</v>
      </c>
    </row>
    <row r="14975" spans="1:6">
      <c r="A14975" s="2">
        <v>41637</v>
      </c>
      <c r="F14975" s="1">
        <v>0.5</v>
      </c>
    </row>
    <row r="14976" spans="1:6">
      <c r="A14976" s="2">
        <v>41638</v>
      </c>
      <c r="F14976" s="1">
        <v>0.5</v>
      </c>
    </row>
    <row r="14977" spans="1:6">
      <c r="A14977" s="2">
        <v>41639</v>
      </c>
      <c r="F14977" s="1">
        <v>0.5</v>
      </c>
    </row>
    <row r="14978" spans="1:6">
      <c r="A14978" s="2">
        <v>41640</v>
      </c>
      <c r="F14978" s="1">
        <v>0.5</v>
      </c>
    </row>
    <row r="14979" spans="1:6">
      <c r="A14979" s="2">
        <v>41641</v>
      </c>
      <c r="F14979" s="1">
        <v>0.5</v>
      </c>
    </row>
    <row r="14980" spans="1:6">
      <c r="A14980" s="2">
        <v>41642</v>
      </c>
      <c r="F14980" s="1">
        <v>0.5</v>
      </c>
    </row>
    <row r="14981" spans="1:6">
      <c r="A14981" s="2">
        <v>41643</v>
      </c>
      <c r="F14981" s="1">
        <v>0.5</v>
      </c>
    </row>
    <row r="14982" spans="1:6">
      <c r="A14982" s="2">
        <v>41644</v>
      </c>
      <c r="F14982" s="1">
        <v>0.5</v>
      </c>
    </row>
    <row r="14983" spans="1:6">
      <c r="A14983" s="2">
        <v>41645</v>
      </c>
      <c r="F14983" s="1">
        <v>0.5</v>
      </c>
    </row>
    <row r="14984" spans="1:6">
      <c r="A14984" s="2">
        <v>41646</v>
      </c>
      <c r="F14984" s="1">
        <v>0.5</v>
      </c>
    </row>
    <row r="14985" spans="1:6">
      <c r="A14985" s="2">
        <v>41647</v>
      </c>
      <c r="F14985" s="1">
        <v>0.5</v>
      </c>
    </row>
    <row r="14986" spans="1:6">
      <c r="A14986" s="2">
        <v>41648</v>
      </c>
      <c r="F14986" s="1">
        <v>0.5</v>
      </c>
    </row>
    <row r="14987" spans="1:6">
      <c r="A14987" s="2">
        <v>41649</v>
      </c>
      <c r="F14987" s="1">
        <v>0.5</v>
      </c>
    </row>
    <row r="14988" spans="1:6">
      <c r="A14988" s="2">
        <v>41650</v>
      </c>
      <c r="F14988" s="1">
        <v>0.5</v>
      </c>
    </row>
    <row r="14989" spans="1:6">
      <c r="A14989" s="2">
        <v>41651</v>
      </c>
      <c r="F14989" s="1">
        <v>0.5</v>
      </c>
    </row>
    <row r="14990" spans="1:6">
      <c r="A14990" s="2">
        <v>41652</v>
      </c>
      <c r="F14990" s="1">
        <v>0.5</v>
      </c>
    </row>
    <row r="14991" spans="1:6">
      <c r="A14991" s="2">
        <v>41653</v>
      </c>
      <c r="F14991" s="1">
        <v>0.5</v>
      </c>
    </row>
    <row r="14992" spans="1:6">
      <c r="A14992" s="2">
        <v>41654</v>
      </c>
      <c r="F14992" s="1">
        <v>0.5</v>
      </c>
    </row>
    <row r="14993" spans="1:6">
      <c r="A14993" s="2">
        <v>41655</v>
      </c>
      <c r="F14993" s="1">
        <v>0.5</v>
      </c>
    </row>
    <row r="14994" spans="1:6">
      <c r="A14994" s="2">
        <v>41656</v>
      </c>
      <c r="F14994" s="1">
        <v>0.5</v>
      </c>
    </row>
    <row r="14995" spans="1:6">
      <c r="A14995" s="2">
        <v>41657</v>
      </c>
      <c r="F14995" s="1">
        <v>0.5</v>
      </c>
    </row>
    <row r="14996" spans="1:6">
      <c r="A14996" s="2">
        <v>41658</v>
      </c>
      <c r="F14996" s="1">
        <v>0.5</v>
      </c>
    </row>
    <row r="14997" spans="1:6">
      <c r="A14997" s="2">
        <v>41659</v>
      </c>
      <c r="F14997" s="1">
        <v>0.5</v>
      </c>
    </row>
    <row r="14998" spans="1:6">
      <c r="A14998" s="2">
        <v>41660</v>
      </c>
      <c r="F14998" s="1">
        <v>0.5</v>
      </c>
    </row>
    <row r="14999" spans="1:6">
      <c r="A14999" s="2">
        <v>41661</v>
      </c>
      <c r="F14999" s="1">
        <v>0.5</v>
      </c>
    </row>
    <row r="15000" spans="1:6">
      <c r="A15000" s="2">
        <v>41662</v>
      </c>
      <c r="F15000" s="1">
        <v>0.5</v>
      </c>
    </row>
    <row r="15001" spans="1:6">
      <c r="A15001" s="2">
        <v>41663</v>
      </c>
      <c r="F15001" s="1">
        <v>0.5</v>
      </c>
    </row>
    <row r="15002" spans="1:6">
      <c r="A15002" s="2">
        <v>41664</v>
      </c>
      <c r="F15002" s="1">
        <v>0.5</v>
      </c>
    </row>
    <row r="15003" spans="1:6">
      <c r="A15003" s="2">
        <v>41665</v>
      </c>
      <c r="F15003" s="1">
        <v>0.5</v>
      </c>
    </row>
    <row r="15004" spans="1:6">
      <c r="A15004" s="2">
        <v>41666</v>
      </c>
      <c r="F15004" s="1">
        <v>0.5</v>
      </c>
    </row>
    <row r="15005" spans="1:6">
      <c r="A15005" s="2">
        <v>41667</v>
      </c>
      <c r="F15005" s="1">
        <v>0.5</v>
      </c>
    </row>
    <row r="15006" spans="1:6">
      <c r="A15006" s="2">
        <v>41668</v>
      </c>
      <c r="F15006" s="1">
        <v>0.5</v>
      </c>
    </row>
    <row r="15007" spans="1:6">
      <c r="A15007" s="2">
        <v>41669</v>
      </c>
      <c r="F15007" s="1">
        <v>0.5</v>
      </c>
    </row>
    <row r="15008" spans="1:6">
      <c r="A15008" s="2">
        <v>41670</v>
      </c>
      <c r="F15008" s="1">
        <v>0.5</v>
      </c>
    </row>
    <row r="15009" spans="1:6">
      <c r="A15009" s="2">
        <v>41671</v>
      </c>
      <c r="F15009" s="1">
        <v>0.5</v>
      </c>
    </row>
    <row r="15010" spans="1:6">
      <c r="A15010" s="2">
        <v>41672</v>
      </c>
      <c r="F15010" s="1">
        <v>0.5</v>
      </c>
    </row>
    <row r="15011" spans="1:6">
      <c r="A15011" s="2">
        <v>41673</v>
      </c>
      <c r="F15011" s="1">
        <v>0.5</v>
      </c>
    </row>
    <row r="15012" spans="1:6">
      <c r="A15012" s="2">
        <v>41674</v>
      </c>
      <c r="F15012" s="1">
        <v>0.5</v>
      </c>
    </row>
    <row r="15013" spans="1:6">
      <c r="A15013" s="2">
        <v>41675</v>
      </c>
      <c r="F15013" s="1">
        <v>0.5</v>
      </c>
    </row>
    <row r="15014" spans="1:6">
      <c r="A15014" s="2">
        <v>41676</v>
      </c>
      <c r="F15014" s="1">
        <v>0.5</v>
      </c>
    </row>
    <row r="15015" spans="1:6">
      <c r="A15015" s="2">
        <v>41677</v>
      </c>
      <c r="F15015" s="1">
        <v>0.5</v>
      </c>
    </row>
    <row r="15016" spans="1:6">
      <c r="A15016" s="2">
        <v>41678</v>
      </c>
      <c r="F15016" s="1">
        <v>0.5</v>
      </c>
    </row>
    <row r="15017" spans="1:6">
      <c r="A15017" s="2">
        <v>41679</v>
      </c>
      <c r="F15017" s="1">
        <v>0.5</v>
      </c>
    </row>
    <row r="15018" spans="1:6">
      <c r="A15018" s="2">
        <v>41680</v>
      </c>
      <c r="F15018" s="1">
        <v>0.5</v>
      </c>
    </row>
    <row r="15019" spans="1:6">
      <c r="A15019" s="2">
        <v>41681</v>
      </c>
      <c r="F15019" s="1">
        <v>0.5</v>
      </c>
    </row>
    <row r="15020" spans="1:6">
      <c r="A15020" s="2">
        <v>41682</v>
      </c>
      <c r="F15020" s="1">
        <v>0.5</v>
      </c>
    </row>
    <row r="15021" spans="1:6">
      <c r="A15021" s="2">
        <v>41683</v>
      </c>
      <c r="F15021" s="1">
        <v>0.5</v>
      </c>
    </row>
    <row r="15022" spans="1:6">
      <c r="A15022" s="2">
        <v>41684</v>
      </c>
      <c r="F15022" s="1">
        <v>0.5</v>
      </c>
    </row>
    <row r="15023" spans="1:6">
      <c r="A15023" s="2">
        <v>41685</v>
      </c>
      <c r="F15023" s="1">
        <v>0.5</v>
      </c>
    </row>
    <row r="15024" spans="1:6">
      <c r="A15024" s="2">
        <v>41686</v>
      </c>
      <c r="F15024" s="1">
        <v>0.5</v>
      </c>
    </row>
    <row r="15025" spans="1:6">
      <c r="A15025" s="2">
        <v>41687</v>
      </c>
      <c r="F15025" s="1">
        <v>0.5</v>
      </c>
    </row>
    <row r="15026" spans="1:6">
      <c r="A15026" s="2">
        <v>41688</v>
      </c>
      <c r="F15026" s="1">
        <v>0.5</v>
      </c>
    </row>
    <row r="15027" spans="1:6">
      <c r="A15027" s="2">
        <v>41689</v>
      </c>
      <c r="F15027" s="1">
        <v>0.5</v>
      </c>
    </row>
    <row r="15028" spans="1:6">
      <c r="A15028" s="2">
        <v>41690</v>
      </c>
      <c r="F15028" s="1">
        <v>0.5</v>
      </c>
    </row>
    <row r="15029" spans="1:6">
      <c r="A15029" s="2">
        <v>41691</v>
      </c>
      <c r="F15029" s="1">
        <v>0.5</v>
      </c>
    </row>
    <row r="15030" spans="1:6">
      <c r="A15030" s="2">
        <v>41692</v>
      </c>
      <c r="F15030" s="1">
        <v>0.5</v>
      </c>
    </row>
    <row r="15031" spans="1:6">
      <c r="A15031" s="2">
        <v>41693</v>
      </c>
      <c r="F15031" s="1">
        <v>0.5</v>
      </c>
    </row>
    <row r="15032" spans="1:6">
      <c r="A15032" s="2">
        <v>41694</v>
      </c>
      <c r="F15032" s="1">
        <v>0.5</v>
      </c>
    </row>
    <row r="15033" spans="1:6">
      <c r="A15033" s="2">
        <v>41695</v>
      </c>
      <c r="F15033" s="1">
        <v>0.5</v>
      </c>
    </row>
    <row r="15034" spans="1:6">
      <c r="A15034" s="2">
        <v>41696</v>
      </c>
      <c r="F15034" s="1">
        <v>0.5</v>
      </c>
    </row>
    <row r="15035" spans="1:6">
      <c r="A15035" s="2">
        <v>41697</v>
      </c>
      <c r="F15035" s="1">
        <v>0.5</v>
      </c>
    </row>
    <row r="15036" spans="1:6">
      <c r="A15036" s="2">
        <v>41698</v>
      </c>
      <c r="F15036" s="1">
        <v>0.5</v>
      </c>
    </row>
    <row r="15037" spans="1:6">
      <c r="A15037" s="2">
        <v>41699</v>
      </c>
      <c r="F15037" s="1">
        <v>0.5</v>
      </c>
    </row>
    <row r="15038" spans="1:6">
      <c r="A15038" s="2">
        <v>41700</v>
      </c>
      <c r="F15038" s="1">
        <v>0.5</v>
      </c>
    </row>
    <row r="15039" spans="1:6">
      <c r="A15039" s="2">
        <v>41701</v>
      </c>
      <c r="F15039" s="1">
        <v>0.5</v>
      </c>
    </row>
    <row r="15040" spans="1:6">
      <c r="A15040" s="2">
        <v>41702</v>
      </c>
      <c r="F15040" s="1">
        <v>0.5</v>
      </c>
    </row>
    <row r="15041" spans="1:6">
      <c r="A15041" s="2">
        <v>41703</v>
      </c>
      <c r="F15041" s="1">
        <v>0.5</v>
      </c>
    </row>
    <row r="15042" spans="1:6">
      <c r="A15042" s="2">
        <v>41704</v>
      </c>
      <c r="F15042" s="1">
        <v>0.5</v>
      </c>
    </row>
    <row r="15043" spans="1:6">
      <c r="A15043" s="2">
        <v>41705</v>
      </c>
      <c r="F15043" s="1">
        <v>0.5</v>
      </c>
    </row>
    <row r="15044" spans="1:6">
      <c r="A15044" s="2">
        <v>41706</v>
      </c>
      <c r="F15044" s="1">
        <v>0.5</v>
      </c>
    </row>
    <row r="15045" spans="1:6">
      <c r="A15045" s="2">
        <v>41707</v>
      </c>
      <c r="F15045" s="1">
        <v>0.5</v>
      </c>
    </row>
    <row r="15046" spans="1:6">
      <c r="A15046" s="2">
        <v>41708</v>
      </c>
      <c r="F15046" s="1">
        <v>0.5</v>
      </c>
    </row>
    <row r="15047" spans="1:6">
      <c r="A15047" s="2">
        <v>41709</v>
      </c>
      <c r="F15047" s="1">
        <v>0.5</v>
      </c>
    </row>
    <row r="15048" spans="1:6">
      <c r="A15048" s="2">
        <v>41710</v>
      </c>
      <c r="F15048" s="1">
        <v>0.5</v>
      </c>
    </row>
    <row r="15049" spans="1:6">
      <c r="A15049" s="2">
        <v>41711</v>
      </c>
      <c r="F15049" s="1">
        <v>0.5</v>
      </c>
    </row>
    <row r="15050" spans="1:6">
      <c r="A15050" s="2">
        <v>41712</v>
      </c>
      <c r="F15050" s="1">
        <v>0.5</v>
      </c>
    </row>
    <row r="15051" spans="1:6">
      <c r="A15051" s="2">
        <v>41713</v>
      </c>
      <c r="F15051" s="1">
        <v>0.5</v>
      </c>
    </row>
    <row r="15052" spans="1:6">
      <c r="A15052" s="2">
        <v>41714</v>
      </c>
      <c r="F15052" s="1">
        <v>0.5</v>
      </c>
    </row>
    <row r="15053" spans="1:6">
      <c r="A15053" s="2">
        <v>41715</v>
      </c>
      <c r="F15053" s="1">
        <v>0.5</v>
      </c>
    </row>
    <row r="15054" spans="1:6">
      <c r="A15054" s="2">
        <v>41716</v>
      </c>
      <c r="F15054" s="1">
        <v>0.5</v>
      </c>
    </row>
    <row r="15055" spans="1:6">
      <c r="A15055" s="2">
        <v>41717</v>
      </c>
      <c r="F15055" s="1">
        <v>0.5</v>
      </c>
    </row>
    <row r="15056" spans="1:6">
      <c r="A15056" s="2">
        <v>41718</v>
      </c>
      <c r="F15056" s="1">
        <v>0.5</v>
      </c>
    </row>
    <row r="15057" spans="1:6">
      <c r="A15057" s="2">
        <v>41719</v>
      </c>
      <c r="F15057" s="1">
        <v>0.5</v>
      </c>
    </row>
    <row r="15058" spans="1:6">
      <c r="A15058" s="2">
        <v>41720</v>
      </c>
      <c r="F15058" s="1">
        <v>0.5</v>
      </c>
    </row>
    <row r="15059" spans="1:6">
      <c r="A15059" s="2">
        <v>41721</v>
      </c>
      <c r="F15059" s="1">
        <v>0.5</v>
      </c>
    </row>
    <row r="15060" spans="1:6">
      <c r="A15060" s="2">
        <v>41722</v>
      </c>
      <c r="F15060" s="1">
        <v>0.5</v>
      </c>
    </row>
    <row r="15061" spans="1:6">
      <c r="A15061" s="2">
        <v>41723</v>
      </c>
      <c r="F15061" s="1">
        <v>0.5</v>
      </c>
    </row>
    <row r="15062" spans="1:6">
      <c r="A15062" s="2">
        <v>41724</v>
      </c>
      <c r="F15062" s="1">
        <v>0.5</v>
      </c>
    </row>
    <row r="15063" spans="1:6">
      <c r="A15063" s="2">
        <v>41725</v>
      </c>
      <c r="F15063" s="1">
        <v>0.5</v>
      </c>
    </row>
    <row r="15064" spans="1:6">
      <c r="A15064" s="2">
        <v>41726</v>
      </c>
      <c r="F15064" s="1">
        <v>0.5</v>
      </c>
    </row>
    <row r="15065" spans="1:6">
      <c r="A15065" s="2">
        <v>41727</v>
      </c>
      <c r="F15065" s="1">
        <v>0.5</v>
      </c>
    </row>
    <row r="15066" spans="1:6">
      <c r="A15066" s="2">
        <v>41728</v>
      </c>
      <c r="F15066" s="1">
        <v>0.5</v>
      </c>
    </row>
    <row r="15067" spans="1:6">
      <c r="A15067" s="2">
        <v>41729</v>
      </c>
      <c r="F15067" s="1">
        <v>0.5</v>
      </c>
    </row>
    <row r="15068" spans="1:6">
      <c r="A15068" s="2">
        <v>41730</v>
      </c>
      <c r="F15068" s="1">
        <v>0.5</v>
      </c>
    </row>
    <row r="15069" spans="1:6">
      <c r="A15069" s="2">
        <v>41731</v>
      </c>
      <c r="F15069" s="1">
        <v>0.5</v>
      </c>
    </row>
    <row r="15070" spans="1:6">
      <c r="A15070" s="2">
        <v>41732</v>
      </c>
      <c r="F15070" s="1">
        <v>0.5</v>
      </c>
    </row>
    <row r="15071" spans="1:6">
      <c r="A15071" s="2">
        <v>41733</v>
      </c>
      <c r="F15071" s="1">
        <v>0.5</v>
      </c>
    </row>
    <row r="15072" spans="1:6">
      <c r="A15072" s="2">
        <v>41734</v>
      </c>
      <c r="F15072" s="1">
        <v>0.5</v>
      </c>
    </row>
    <row r="15073" spans="1:6">
      <c r="A15073" s="2">
        <v>41735</v>
      </c>
      <c r="F15073" s="1">
        <v>0.5</v>
      </c>
    </row>
    <row r="15074" spans="1:6">
      <c r="A15074" s="2">
        <v>41736</v>
      </c>
      <c r="F15074" s="1">
        <v>0.5</v>
      </c>
    </row>
    <row r="15075" spans="1:6">
      <c r="A15075" s="2">
        <v>41737</v>
      </c>
      <c r="F15075" s="1">
        <v>0.5</v>
      </c>
    </row>
    <row r="15076" spans="1:6">
      <c r="A15076" s="2">
        <v>41738</v>
      </c>
      <c r="F15076" s="1">
        <v>0.5</v>
      </c>
    </row>
    <row r="15077" spans="1:6">
      <c r="A15077" s="2">
        <v>41739</v>
      </c>
      <c r="F15077" s="1">
        <v>0.5</v>
      </c>
    </row>
    <row r="15078" spans="1:6">
      <c r="A15078" s="2">
        <v>41740</v>
      </c>
      <c r="F15078" s="1">
        <v>0.5</v>
      </c>
    </row>
    <row r="15079" spans="1:6">
      <c r="A15079" s="2">
        <v>41741</v>
      </c>
      <c r="F15079" s="1">
        <v>0.5</v>
      </c>
    </row>
    <row r="15080" spans="1:6">
      <c r="A15080" s="2">
        <v>41742</v>
      </c>
      <c r="F15080" s="1">
        <v>0.5</v>
      </c>
    </row>
    <row r="15081" spans="1:6">
      <c r="A15081" s="2">
        <v>41743</v>
      </c>
      <c r="F15081" s="1">
        <v>0.5</v>
      </c>
    </row>
    <row r="15082" spans="1:6">
      <c r="A15082" s="2">
        <v>41744</v>
      </c>
      <c r="F15082" s="1">
        <v>0.5</v>
      </c>
    </row>
    <row r="15083" spans="1:6">
      <c r="A15083" s="2">
        <v>41745</v>
      </c>
      <c r="F15083" s="1">
        <v>0.5</v>
      </c>
    </row>
    <row r="15084" spans="1:6">
      <c r="A15084" s="2">
        <v>41746</v>
      </c>
      <c r="F15084" s="1">
        <v>0.5</v>
      </c>
    </row>
    <row r="15085" spans="1:6">
      <c r="A15085" s="2">
        <v>41747</v>
      </c>
      <c r="F15085" s="1">
        <v>0.5</v>
      </c>
    </row>
    <row r="15086" spans="1:6">
      <c r="A15086" s="2">
        <v>41748</v>
      </c>
      <c r="F15086" s="1">
        <v>0.5</v>
      </c>
    </row>
    <row r="15087" spans="1:6">
      <c r="A15087" s="2">
        <v>41749</v>
      </c>
      <c r="F15087" s="1">
        <v>0.5</v>
      </c>
    </row>
    <row r="15088" spans="1:6">
      <c r="A15088" s="2">
        <v>41750</v>
      </c>
      <c r="F15088" s="1">
        <v>0.5</v>
      </c>
    </row>
    <row r="15089" spans="1:6">
      <c r="A15089" s="2">
        <v>41751</v>
      </c>
      <c r="F15089" s="1">
        <v>0.5</v>
      </c>
    </row>
    <row r="15090" spans="1:6">
      <c r="A15090" s="2">
        <v>41752</v>
      </c>
      <c r="F15090" s="1">
        <v>0.5</v>
      </c>
    </row>
    <row r="15091" spans="1:6">
      <c r="A15091" s="2">
        <v>41753</v>
      </c>
      <c r="F15091" s="1">
        <v>0.5</v>
      </c>
    </row>
    <row r="15092" spans="1:6">
      <c r="A15092" s="2">
        <v>41754</v>
      </c>
      <c r="F15092" s="1">
        <v>0.5</v>
      </c>
    </row>
    <row r="15093" spans="1:6">
      <c r="A15093" s="2">
        <v>41755</v>
      </c>
      <c r="F15093" s="1">
        <v>0.5</v>
      </c>
    </row>
    <row r="15094" spans="1:6">
      <c r="A15094" s="2">
        <v>41756</v>
      </c>
      <c r="F15094" s="1">
        <v>0.5</v>
      </c>
    </row>
    <row r="15095" spans="1:6">
      <c r="A15095" s="2">
        <v>41757</v>
      </c>
      <c r="F15095" s="1">
        <v>0.5</v>
      </c>
    </row>
    <row r="15096" spans="1:6">
      <c r="A15096" s="2">
        <v>41758</v>
      </c>
      <c r="F15096" s="1">
        <v>0.5</v>
      </c>
    </row>
    <row r="15097" spans="1:6">
      <c r="A15097" s="2">
        <v>41759</v>
      </c>
      <c r="F15097" s="1">
        <v>0.5</v>
      </c>
    </row>
    <row r="15098" spans="1:6">
      <c r="A15098" s="2">
        <v>41760</v>
      </c>
      <c r="F15098" s="1">
        <v>0.5</v>
      </c>
    </row>
    <row r="15099" spans="1:6">
      <c r="A15099" s="2">
        <v>41761</v>
      </c>
      <c r="F15099" s="1">
        <v>0.5</v>
      </c>
    </row>
    <row r="15100" spans="1:6">
      <c r="A15100" s="2">
        <v>41762</v>
      </c>
      <c r="F15100" s="1">
        <v>0.5</v>
      </c>
    </row>
    <row r="15101" spans="1:6">
      <c r="A15101" s="2">
        <v>41763</v>
      </c>
      <c r="F15101" s="1">
        <v>0.5</v>
      </c>
    </row>
    <row r="15102" spans="1:6">
      <c r="A15102" s="2">
        <v>41764</v>
      </c>
      <c r="F15102" s="1">
        <v>0.5</v>
      </c>
    </row>
    <row r="15103" spans="1:6">
      <c r="A15103" s="2">
        <v>41765</v>
      </c>
      <c r="F15103" s="1">
        <v>0.5</v>
      </c>
    </row>
    <row r="15104" spans="1:6">
      <c r="A15104" s="2">
        <v>41766</v>
      </c>
      <c r="F15104" s="1">
        <v>0.5</v>
      </c>
    </row>
    <row r="15105" spans="1:6">
      <c r="A15105" s="2">
        <v>41767</v>
      </c>
      <c r="F15105" s="1">
        <v>0.5</v>
      </c>
    </row>
    <row r="15106" spans="1:6">
      <c r="A15106" s="2">
        <v>41768</v>
      </c>
      <c r="F15106" s="1">
        <v>0.5</v>
      </c>
    </row>
    <row r="15107" spans="1:6">
      <c r="A15107" s="2">
        <v>41769</v>
      </c>
      <c r="F15107" s="1">
        <v>0.5</v>
      </c>
    </row>
    <row r="15108" spans="1:6">
      <c r="A15108" s="2">
        <v>41770</v>
      </c>
      <c r="F15108" s="1">
        <v>0.5</v>
      </c>
    </row>
    <row r="15109" spans="1:6">
      <c r="A15109" s="2">
        <v>41771</v>
      </c>
      <c r="F15109" s="1">
        <v>0.5</v>
      </c>
    </row>
    <row r="15110" spans="1:6">
      <c r="A15110" s="2">
        <v>41772</v>
      </c>
      <c r="F15110" s="1">
        <v>0.5</v>
      </c>
    </row>
    <row r="15111" spans="1:6">
      <c r="A15111" s="2">
        <v>41773</v>
      </c>
      <c r="F15111" s="1">
        <v>0.5</v>
      </c>
    </row>
    <row r="15112" spans="1:6">
      <c r="A15112" s="2">
        <v>41774</v>
      </c>
      <c r="F15112" s="1">
        <v>0.5</v>
      </c>
    </row>
    <row r="15113" spans="1:6">
      <c r="A15113" s="2">
        <v>41775</v>
      </c>
      <c r="F15113" s="1">
        <v>0.5</v>
      </c>
    </row>
    <row r="15114" spans="1:6">
      <c r="A15114" s="2">
        <v>41776</v>
      </c>
      <c r="F15114" s="1">
        <v>0.5</v>
      </c>
    </row>
    <row r="15115" spans="1:6">
      <c r="A15115" s="2">
        <v>41777</v>
      </c>
      <c r="F15115" s="1">
        <v>0.5</v>
      </c>
    </row>
    <row r="15116" spans="1:6">
      <c r="A15116" s="2">
        <v>41778</v>
      </c>
      <c r="F15116" s="1">
        <v>0.5</v>
      </c>
    </row>
    <row r="15117" spans="1:6">
      <c r="A15117" s="2">
        <v>41779</v>
      </c>
      <c r="F15117" s="1">
        <v>0.5</v>
      </c>
    </row>
    <row r="15118" spans="1:6">
      <c r="A15118" s="2">
        <v>41780</v>
      </c>
      <c r="F15118" s="1">
        <v>0.5</v>
      </c>
    </row>
    <row r="15119" spans="1:6">
      <c r="A15119" s="2">
        <v>41781</v>
      </c>
      <c r="F15119" s="1">
        <v>0.5</v>
      </c>
    </row>
    <row r="15120" spans="1:6">
      <c r="A15120" s="2">
        <v>41782</v>
      </c>
      <c r="F15120" s="1">
        <v>0.5</v>
      </c>
    </row>
    <row r="15121" spans="1:6">
      <c r="A15121" s="2">
        <v>41783</v>
      </c>
      <c r="F15121" s="1">
        <v>0.5</v>
      </c>
    </row>
    <row r="15122" spans="1:6">
      <c r="A15122" s="2">
        <v>41784</v>
      </c>
      <c r="F15122" s="1">
        <v>0.5</v>
      </c>
    </row>
    <row r="15123" spans="1:6">
      <c r="A15123" s="2">
        <v>41785</v>
      </c>
      <c r="F15123" s="1">
        <v>0.5</v>
      </c>
    </row>
    <row r="15124" spans="1:6">
      <c r="A15124" s="2">
        <v>41786</v>
      </c>
      <c r="F15124" s="1">
        <v>0.5</v>
      </c>
    </row>
    <row r="15125" spans="1:6">
      <c r="A15125" s="2">
        <v>41787</v>
      </c>
      <c r="F15125" s="1">
        <v>0.5</v>
      </c>
    </row>
    <row r="15126" spans="1:6">
      <c r="A15126" s="2">
        <v>41788</v>
      </c>
      <c r="F15126" s="1">
        <v>0.5</v>
      </c>
    </row>
    <row r="15127" spans="1:6">
      <c r="A15127" s="2">
        <v>41789</v>
      </c>
      <c r="F15127" s="1">
        <v>0.5</v>
      </c>
    </row>
    <row r="15128" spans="1:6">
      <c r="A15128" s="2">
        <v>41790</v>
      </c>
      <c r="F15128" s="1">
        <v>0.5</v>
      </c>
    </row>
    <row r="15129" spans="1:6">
      <c r="A15129" s="2">
        <v>41791</v>
      </c>
      <c r="F15129" s="1">
        <v>0.5</v>
      </c>
    </row>
    <row r="15130" spans="1:6">
      <c r="A15130" s="2">
        <v>41792</v>
      </c>
      <c r="F15130" s="1">
        <v>0.5</v>
      </c>
    </row>
    <row r="15131" spans="1:6">
      <c r="A15131" s="2">
        <v>41793</v>
      </c>
      <c r="F15131" s="1">
        <v>0.5</v>
      </c>
    </row>
    <row r="15132" spans="1:6">
      <c r="A15132" s="2">
        <v>41794</v>
      </c>
      <c r="F15132" s="1">
        <v>0.5</v>
      </c>
    </row>
    <row r="15133" spans="1:6">
      <c r="A15133" s="2">
        <v>41795</v>
      </c>
      <c r="F15133" s="1">
        <v>0.5</v>
      </c>
    </row>
    <row r="15134" spans="1:6">
      <c r="A15134" s="2">
        <v>41796</v>
      </c>
      <c r="F15134" s="1">
        <v>0.5</v>
      </c>
    </row>
    <row r="15135" spans="1:6">
      <c r="A15135" s="2">
        <v>41797</v>
      </c>
      <c r="F15135" s="1">
        <v>0.5</v>
      </c>
    </row>
    <row r="15136" spans="1:6">
      <c r="A15136" s="2">
        <v>41798</v>
      </c>
      <c r="F15136" s="1">
        <v>0.5</v>
      </c>
    </row>
    <row r="15137" spans="1:6">
      <c r="A15137" s="2">
        <v>41799</v>
      </c>
      <c r="F15137" s="1">
        <v>0.5</v>
      </c>
    </row>
    <row r="15138" spans="1:6">
      <c r="A15138" s="2">
        <v>41800</v>
      </c>
      <c r="F15138" s="1">
        <v>0.5</v>
      </c>
    </row>
    <row r="15139" spans="1:6">
      <c r="A15139" s="2">
        <v>41801</v>
      </c>
      <c r="F15139" s="1">
        <v>0.5</v>
      </c>
    </row>
    <row r="15140" spans="1:6">
      <c r="A15140" s="2">
        <v>41802</v>
      </c>
      <c r="F15140" s="1">
        <v>0.5</v>
      </c>
    </row>
    <row r="15141" spans="1:6">
      <c r="A15141" s="2">
        <v>41803</v>
      </c>
      <c r="F15141" s="1">
        <v>0.5</v>
      </c>
    </row>
    <row r="15142" spans="1:6">
      <c r="A15142" s="2">
        <v>41804</v>
      </c>
      <c r="F15142" s="1">
        <v>0.5</v>
      </c>
    </row>
    <row r="15143" spans="1:6">
      <c r="A15143" s="2">
        <v>41805</v>
      </c>
      <c r="F15143" s="1">
        <v>0.5</v>
      </c>
    </row>
    <row r="15144" spans="1:6">
      <c r="A15144" s="2">
        <v>41806</v>
      </c>
      <c r="F15144" s="1">
        <v>0.5</v>
      </c>
    </row>
    <row r="15145" spans="1:6">
      <c r="A15145" s="2">
        <v>41807</v>
      </c>
      <c r="F15145" s="1">
        <v>0.5</v>
      </c>
    </row>
    <row r="15146" spans="1:6">
      <c r="A15146" s="2">
        <v>41808</v>
      </c>
      <c r="F15146" s="1">
        <v>0.5</v>
      </c>
    </row>
    <row r="15147" spans="1:6">
      <c r="A15147" s="2">
        <v>41809</v>
      </c>
      <c r="F15147" s="1">
        <v>0.5</v>
      </c>
    </row>
    <row r="15148" spans="1:6">
      <c r="A15148" s="2">
        <v>41810</v>
      </c>
      <c r="F15148" s="1">
        <v>0.5</v>
      </c>
    </row>
    <row r="15149" spans="1:6">
      <c r="A15149" s="2">
        <v>41811</v>
      </c>
      <c r="F15149" s="1">
        <v>0.5</v>
      </c>
    </row>
    <row r="15150" spans="1:6">
      <c r="A15150" s="2">
        <v>41812</v>
      </c>
      <c r="F15150" s="1">
        <v>0.5</v>
      </c>
    </row>
    <row r="15151" spans="1:6">
      <c r="A15151" s="2">
        <v>41813</v>
      </c>
      <c r="F15151" s="1">
        <v>0.5</v>
      </c>
    </row>
    <row r="15152" spans="1:6">
      <c r="A15152" s="2">
        <v>41814</v>
      </c>
      <c r="F15152" s="1">
        <v>0.5</v>
      </c>
    </row>
    <row r="15153" spans="1:6">
      <c r="A15153" s="2">
        <v>41815</v>
      </c>
      <c r="F15153" s="1">
        <v>0.5</v>
      </c>
    </row>
    <row r="15154" spans="1:6">
      <c r="A15154" s="2">
        <v>41816</v>
      </c>
      <c r="F15154" s="1">
        <v>0.5</v>
      </c>
    </row>
    <row r="15155" spans="1:6">
      <c r="A15155" s="2">
        <v>41817</v>
      </c>
      <c r="F15155" s="1">
        <v>0.5</v>
      </c>
    </row>
    <row r="15156" spans="1:6">
      <c r="A15156" s="2">
        <v>41818</v>
      </c>
      <c r="F15156" s="1">
        <v>0.5</v>
      </c>
    </row>
    <row r="15157" spans="1:6">
      <c r="A15157" s="2">
        <v>41819</v>
      </c>
      <c r="F15157" s="1">
        <v>0.5</v>
      </c>
    </row>
    <row r="15158" spans="1:6">
      <c r="A15158" s="2">
        <v>41820</v>
      </c>
      <c r="F15158" s="1">
        <v>0.5</v>
      </c>
    </row>
    <row r="15159" spans="1:6">
      <c r="A15159" s="2">
        <v>41821</v>
      </c>
      <c r="F15159" s="1">
        <v>0.5</v>
      </c>
    </row>
    <row r="15160" spans="1:6">
      <c r="A15160" s="2">
        <v>41822</v>
      </c>
      <c r="F15160" s="1">
        <v>0.5</v>
      </c>
    </row>
    <row r="15161" spans="1:6">
      <c r="A15161" s="2">
        <v>41823</v>
      </c>
      <c r="F15161" s="1">
        <v>0.5</v>
      </c>
    </row>
    <row r="15162" spans="1:6">
      <c r="A15162" s="2">
        <v>41824</v>
      </c>
      <c r="F15162" s="1">
        <v>0.5</v>
      </c>
    </row>
    <row r="15163" spans="1:6">
      <c r="A15163" s="2">
        <v>41825</v>
      </c>
      <c r="F15163" s="1">
        <v>0.5</v>
      </c>
    </row>
    <row r="15164" spans="1:6">
      <c r="A15164" s="2">
        <v>41826</v>
      </c>
      <c r="F15164" s="1">
        <v>0.5</v>
      </c>
    </row>
    <row r="15165" spans="1:6">
      <c r="A15165" s="2">
        <v>41827</v>
      </c>
      <c r="F15165" s="1">
        <v>0.5</v>
      </c>
    </row>
    <row r="15166" spans="1:6">
      <c r="A15166" s="2">
        <v>41828</v>
      </c>
      <c r="F15166" s="1">
        <v>0.5</v>
      </c>
    </row>
    <row r="15167" spans="1:6">
      <c r="A15167" s="2">
        <v>41829</v>
      </c>
      <c r="F15167" s="1">
        <v>0.5</v>
      </c>
    </row>
    <row r="15168" spans="1:6">
      <c r="A15168" s="2">
        <v>41830</v>
      </c>
      <c r="F15168" s="1">
        <v>0.5</v>
      </c>
    </row>
    <row r="15169" spans="1:6">
      <c r="A15169" s="2">
        <v>41831</v>
      </c>
      <c r="F15169" s="1">
        <v>0.5</v>
      </c>
    </row>
    <row r="15170" spans="1:6">
      <c r="A15170" s="2">
        <v>41832</v>
      </c>
      <c r="F15170" s="1">
        <v>0.5</v>
      </c>
    </row>
    <row r="15171" spans="1:6">
      <c r="A15171" s="2">
        <v>41833</v>
      </c>
      <c r="F15171" s="1">
        <v>0.5</v>
      </c>
    </row>
    <row r="15172" spans="1:6">
      <c r="A15172" s="2">
        <v>41834</v>
      </c>
      <c r="F15172" s="1">
        <v>0.5</v>
      </c>
    </row>
    <row r="15173" spans="1:6">
      <c r="A15173" s="2">
        <v>41835</v>
      </c>
      <c r="F15173" s="1">
        <v>0.5</v>
      </c>
    </row>
    <row r="15174" spans="1:6">
      <c r="A15174" s="2">
        <v>41836</v>
      </c>
      <c r="F15174" s="1">
        <v>0.5</v>
      </c>
    </row>
    <row r="15175" spans="1:6">
      <c r="A15175" s="2">
        <v>41837</v>
      </c>
      <c r="F15175" s="1">
        <v>0.5</v>
      </c>
    </row>
    <row r="15176" spans="1:6">
      <c r="A15176" s="2">
        <v>41838</v>
      </c>
      <c r="F15176" s="1">
        <v>0.5</v>
      </c>
    </row>
    <row r="15177" spans="1:6">
      <c r="A15177" s="2">
        <v>41839</v>
      </c>
      <c r="F15177" s="1">
        <v>0.5</v>
      </c>
    </row>
    <row r="15178" spans="1:6">
      <c r="A15178" s="2">
        <v>41840</v>
      </c>
      <c r="F15178" s="1">
        <v>0.5</v>
      </c>
    </row>
    <row r="15179" spans="1:6">
      <c r="A15179" s="2">
        <v>41841</v>
      </c>
      <c r="F15179" s="1">
        <v>0.5</v>
      </c>
    </row>
    <row r="15180" spans="1:6">
      <c r="A15180" s="2">
        <v>41842</v>
      </c>
      <c r="F15180" s="1">
        <v>0.5</v>
      </c>
    </row>
    <row r="15181" spans="1:6">
      <c r="A15181" s="2">
        <v>41843</v>
      </c>
      <c r="F15181" s="1">
        <v>0.5</v>
      </c>
    </row>
    <row r="15182" spans="1:6">
      <c r="A15182" s="2">
        <v>41844</v>
      </c>
      <c r="F15182" s="1">
        <v>0.5</v>
      </c>
    </row>
    <row r="15183" spans="1:6">
      <c r="A15183" s="2">
        <v>41845</v>
      </c>
      <c r="F15183" s="1">
        <v>0.5</v>
      </c>
    </row>
    <row r="15184" spans="1:6">
      <c r="A15184" s="2">
        <v>41846</v>
      </c>
      <c r="F15184" s="1">
        <v>0.5</v>
      </c>
    </row>
    <row r="15185" spans="1:6">
      <c r="A15185" s="2">
        <v>41847</v>
      </c>
      <c r="F15185" s="1">
        <v>0.5</v>
      </c>
    </row>
    <row r="15186" spans="1:6">
      <c r="A15186" s="2">
        <v>41848</v>
      </c>
      <c r="F15186" s="1">
        <v>0.5</v>
      </c>
    </row>
    <row r="15187" spans="1:6">
      <c r="A15187" s="2">
        <v>41849</v>
      </c>
      <c r="F15187" s="1">
        <v>0.5</v>
      </c>
    </row>
    <row r="15188" spans="1:6">
      <c r="A15188" s="2">
        <v>41850</v>
      </c>
      <c r="F15188" s="1">
        <v>0.5</v>
      </c>
    </row>
    <row r="15189" spans="1:6">
      <c r="A15189" s="2">
        <v>41851</v>
      </c>
      <c r="F15189" s="1">
        <v>0.5</v>
      </c>
    </row>
    <row r="15190" spans="1:6">
      <c r="A15190" s="2">
        <v>41852</v>
      </c>
      <c r="F15190" s="1">
        <v>0.5</v>
      </c>
    </row>
    <row r="15191" spans="1:6">
      <c r="A15191" s="2">
        <v>41853</v>
      </c>
      <c r="F15191" s="1">
        <v>0.5</v>
      </c>
    </row>
    <row r="15192" spans="1:6">
      <c r="A15192" s="2">
        <v>41854</v>
      </c>
      <c r="F15192" s="1">
        <v>0.5</v>
      </c>
    </row>
    <row r="15193" spans="1:6">
      <c r="A15193" s="2">
        <v>41855</v>
      </c>
      <c r="F15193" s="1">
        <v>0.5</v>
      </c>
    </row>
    <row r="15194" spans="1:6">
      <c r="A15194" s="2">
        <v>41856</v>
      </c>
      <c r="F15194" s="1">
        <v>0.5</v>
      </c>
    </row>
    <row r="15195" spans="1:6">
      <c r="A15195" s="2">
        <v>41857</v>
      </c>
      <c r="F15195" s="1">
        <v>0.5</v>
      </c>
    </row>
    <row r="15196" spans="1:6">
      <c r="A15196" s="2">
        <v>41858</v>
      </c>
      <c r="F15196" s="1">
        <v>0.5</v>
      </c>
    </row>
    <row r="15197" spans="1:6">
      <c r="A15197" s="2">
        <v>41859</v>
      </c>
      <c r="F15197" s="1">
        <v>0.5</v>
      </c>
    </row>
    <row r="15198" spans="1:6">
      <c r="A15198" s="2">
        <v>41860</v>
      </c>
      <c r="F15198" s="1">
        <v>0.5</v>
      </c>
    </row>
    <row r="15199" spans="1:6">
      <c r="A15199" s="2">
        <v>41861</v>
      </c>
      <c r="F15199" s="1">
        <v>0.5</v>
      </c>
    </row>
    <row r="15200" spans="1:6">
      <c r="A15200" s="2">
        <v>41862</v>
      </c>
      <c r="F15200" s="1">
        <v>0.5</v>
      </c>
    </row>
    <row r="15201" spans="1:6">
      <c r="A15201" s="2">
        <v>41863</v>
      </c>
      <c r="F15201" s="1">
        <v>0.5</v>
      </c>
    </row>
    <row r="15202" spans="1:6">
      <c r="A15202" s="2">
        <v>41864</v>
      </c>
      <c r="F15202" s="1">
        <v>0.5</v>
      </c>
    </row>
    <row r="15203" spans="1:6">
      <c r="A15203" s="2">
        <v>41865</v>
      </c>
      <c r="F15203" s="1">
        <v>0.5</v>
      </c>
    </row>
    <row r="15204" spans="1:6">
      <c r="A15204" s="2">
        <v>41866</v>
      </c>
      <c r="F15204" s="1">
        <v>0.5</v>
      </c>
    </row>
    <row r="15205" spans="1:6">
      <c r="A15205" s="2">
        <v>41867</v>
      </c>
      <c r="F15205" s="1">
        <v>0.5</v>
      </c>
    </row>
    <row r="15206" spans="1:6">
      <c r="A15206" s="2">
        <v>41868</v>
      </c>
      <c r="F15206" s="1">
        <v>0.5</v>
      </c>
    </row>
    <row r="15207" spans="1:6">
      <c r="A15207" s="2">
        <v>41869</v>
      </c>
      <c r="F15207" s="1">
        <v>0.5</v>
      </c>
    </row>
    <row r="15208" spans="1:6">
      <c r="A15208" s="2">
        <v>41870</v>
      </c>
      <c r="F15208" s="1">
        <v>0.5</v>
      </c>
    </row>
    <row r="15209" spans="1:6">
      <c r="A15209" s="2">
        <v>41871</v>
      </c>
      <c r="F15209" s="1">
        <v>0.5</v>
      </c>
    </row>
    <row r="15210" spans="1:6">
      <c r="A15210" s="2">
        <v>41872</v>
      </c>
      <c r="F15210" s="1">
        <v>0.5</v>
      </c>
    </row>
    <row r="15211" spans="1:6">
      <c r="A15211" s="2">
        <v>41873</v>
      </c>
      <c r="F15211" s="1">
        <v>0.5</v>
      </c>
    </row>
    <row r="15212" spans="1:6">
      <c r="A15212" s="2">
        <v>41874</v>
      </c>
      <c r="F15212" s="1">
        <v>0.5</v>
      </c>
    </row>
    <row r="15213" spans="1:6">
      <c r="A15213" s="2">
        <v>41875</v>
      </c>
      <c r="F15213" s="1">
        <v>0.5</v>
      </c>
    </row>
    <row r="15214" spans="1:6">
      <c r="A15214" s="2">
        <v>41876</v>
      </c>
      <c r="F15214" s="1">
        <v>0.5</v>
      </c>
    </row>
    <row r="15215" spans="1:6">
      <c r="A15215" s="2">
        <v>41877</v>
      </c>
      <c r="F15215" s="1">
        <v>0.5</v>
      </c>
    </row>
    <row r="15216" spans="1:6">
      <c r="A15216" s="2">
        <v>41878</v>
      </c>
      <c r="F15216" s="1">
        <v>0.5</v>
      </c>
    </row>
    <row r="15217" spans="1:6">
      <c r="A15217" s="2">
        <v>41879</v>
      </c>
      <c r="F15217" s="1">
        <v>0.5</v>
      </c>
    </row>
    <row r="15218" spans="1:6">
      <c r="A15218" s="2">
        <v>41880</v>
      </c>
      <c r="F15218" s="1">
        <v>0.5</v>
      </c>
    </row>
    <row r="15219" spans="1:6">
      <c r="A15219" s="2">
        <v>41881</v>
      </c>
      <c r="F15219" s="1">
        <v>0.5</v>
      </c>
    </row>
    <row r="15220" spans="1:6">
      <c r="A15220" s="2">
        <v>41882</v>
      </c>
      <c r="F15220" s="1">
        <v>0.5</v>
      </c>
    </row>
    <row r="15221" spans="1:6">
      <c r="A15221" s="2">
        <v>41883</v>
      </c>
      <c r="F15221" s="1">
        <v>0.5</v>
      </c>
    </row>
    <row r="15222" spans="1:6">
      <c r="A15222" s="2">
        <v>41884</v>
      </c>
      <c r="F15222" s="1">
        <v>0.5</v>
      </c>
    </row>
    <row r="15223" spans="1:6">
      <c r="A15223" s="2">
        <v>41885</v>
      </c>
      <c r="F15223" s="1">
        <v>0.5</v>
      </c>
    </row>
    <row r="15224" spans="1:6">
      <c r="A15224" s="2">
        <v>41886</v>
      </c>
      <c r="F15224" s="1">
        <v>0.5</v>
      </c>
    </row>
    <row r="15225" spans="1:6">
      <c r="A15225" s="2">
        <v>41887</v>
      </c>
      <c r="F15225" s="1">
        <v>0.5</v>
      </c>
    </row>
    <row r="15226" spans="1:6">
      <c r="A15226" s="2">
        <v>41888</v>
      </c>
      <c r="F15226" s="1">
        <v>0.5</v>
      </c>
    </row>
    <row r="15227" spans="1:6">
      <c r="A15227" s="2">
        <v>41889</v>
      </c>
      <c r="F15227" s="1">
        <v>0.5</v>
      </c>
    </row>
    <row r="15228" spans="1:6">
      <c r="A15228" s="2">
        <v>41890</v>
      </c>
      <c r="F15228" s="1">
        <v>0.5</v>
      </c>
    </row>
    <row r="15229" spans="1:6">
      <c r="A15229" s="2">
        <v>41891</v>
      </c>
      <c r="F15229" s="1">
        <v>0.5</v>
      </c>
    </row>
    <row r="15230" spans="1:6">
      <c r="A15230" s="2">
        <v>41892</v>
      </c>
      <c r="F15230" s="1">
        <v>0.5</v>
      </c>
    </row>
    <row r="15231" spans="1:6">
      <c r="A15231" s="2">
        <v>41893</v>
      </c>
      <c r="F15231" s="1">
        <v>0.5</v>
      </c>
    </row>
    <row r="15232" spans="1:6">
      <c r="A15232" s="2">
        <v>41894</v>
      </c>
      <c r="F15232" s="1">
        <v>0.5</v>
      </c>
    </row>
    <row r="15233" spans="1:6">
      <c r="A15233" s="2">
        <v>41895</v>
      </c>
      <c r="F15233" s="1">
        <v>0.5</v>
      </c>
    </row>
    <row r="15234" spans="1:6">
      <c r="A15234" s="2">
        <v>41896</v>
      </c>
      <c r="F15234" s="1">
        <v>0.5</v>
      </c>
    </row>
    <row r="15235" spans="1:6">
      <c r="A15235" s="2">
        <v>41897</v>
      </c>
      <c r="F15235" s="1">
        <v>0.5</v>
      </c>
    </row>
    <row r="15236" spans="1:6">
      <c r="A15236" s="2">
        <v>41898</v>
      </c>
      <c r="F15236" s="1">
        <v>0.5</v>
      </c>
    </row>
    <row r="15237" spans="1:6">
      <c r="A15237" s="2">
        <v>41899</v>
      </c>
      <c r="F15237" s="1">
        <v>0.5</v>
      </c>
    </row>
    <row r="15238" spans="1:6">
      <c r="A15238" s="2">
        <v>41900</v>
      </c>
      <c r="F15238" s="1">
        <v>0.5</v>
      </c>
    </row>
    <row r="15239" spans="1:6">
      <c r="A15239" s="2">
        <v>41901</v>
      </c>
      <c r="F15239" s="1">
        <v>0.5</v>
      </c>
    </row>
    <row r="15240" spans="1:6">
      <c r="A15240" s="2">
        <v>41902</v>
      </c>
      <c r="F15240" s="1">
        <v>0.5</v>
      </c>
    </row>
    <row r="15241" spans="1:6">
      <c r="A15241" s="2">
        <v>41903</v>
      </c>
      <c r="F15241" s="1">
        <v>0.5</v>
      </c>
    </row>
    <row r="15242" spans="1:6">
      <c r="A15242" s="2">
        <v>41904</v>
      </c>
      <c r="F15242" s="1">
        <v>0.5</v>
      </c>
    </row>
    <row r="15243" spans="1:6">
      <c r="A15243" s="2">
        <v>41905</v>
      </c>
      <c r="F15243" s="1">
        <v>0.5</v>
      </c>
    </row>
    <row r="15244" spans="1:6">
      <c r="A15244" s="2">
        <v>41906</v>
      </c>
      <c r="F15244" s="1">
        <v>0.5</v>
      </c>
    </row>
    <row r="15245" spans="1:6">
      <c r="A15245" s="2">
        <v>41907</v>
      </c>
      <c r="F15245" s="1">
        <v>0.5</v>
      </c>
    </row>
    <row r="15246" spans="1:6">
      <c r="A15246" s="2">
        <v>41908</v>
      </c>
      <c r="F15246" s="1">
        <v>0.5</v>
      </c>
    </row>
    <row r="15247" spans="1:6">
      <c r="A15247" s="2">
        <v>41909</v>
      </c>
      <c r="F15247" s="1">
        <v>0.5</v>
      </c>
    </row>
    <row r="15248" spans="1:6">
      <c r="A15248" s="2">
        <v>41910</v>
      </c>
      <c r="F15248" s="1">
        <v>0.5</v>
      </c>
    </row>
    <row r="15249" spans="1:6">
      <c r="A15249" s="2">
        <v>41911</v>
      </c>
      <c r="F15249" s="1">
        <v>0.5</v>
      </c>
    </row>
    <row r="15250" spans="1:6">
      <c r="A15250" s="2">
        <v>41912</v>
      </c>
      <c r="F15250" s="1">
        <v>0.5</v>
      </c>
    </row>
    <row r="15251" spans="1:6">
      <c r="A15251" s="2">
        <v>41913</v>
      </c>
      <c r="F15251" s="1">
        <v>0.5</v>
      </c>
    </row>
    <row r="15252" spans="1:6">
      <c r="A15252" s="2">
        <v>41914</v>
      </c>
      <c r="F15252" s="1">
        <v>0.5</v>
      </c>
    </row>
    <row r="15253" spans="1:6">
      <c r="A15253" s="2">
        <v>41915</v>
      </c>
      <c r="F15253" s="1">
        <v>0.5</v>
      </c>
    </row>
    <row r="15254" spans="1:6">
      <c r="A15254" s="2">
        <v>41916</v>
      </c>
      <c r="F15254" s="1">
        <v>0.5</v>
      </c>
    </row>
    <row r="15255" spans="1:6">
      <c r="A15255" s="2">
        <v>41917</v>
      </c>
      <c r="F15255" s="1">
        <v>0.5</v>
      </c>
    </row>
    <row r="15256" spans="1:6">
      <c r="A15256" s="2">
        <v>41918</v>
      </c>
      <c r="F15256" s="1">
        <v>0.5</v>
      </c>
    </row>
    <row r="15257" spans="1:6">
      <c r="A15257" s="2">
        <v>41919</v>
      </c>
      <c r="F15257" s="1">
        <v>0.5</v>
      </c>
    </row>
    <row r="15258" spans="1:6">
      <c r="A15258" s="2">
        <v>41920</v>
      </c>
      <c r="F15258" s="1">
        <v>0.5</v>
      </c>
    </row>
    <row r="15259" spans="1:6">
      <c r="A15259" s="2">
        <v>41921</v>
      </c>
      <c r="F15259" s="1">
        <v>0.5</v>
      </c>
    </row>
    <row r="15260" spans="1:6">
      <c r="A15260" s="2">
        <v>41922</v>
      </c>
      <c r="F15260" s="1">
        <v>0.5</v>
      </c>
    </row>
    <row r="15261" spans="1:6">
      <c r="A15261" s="2">
        <v>41923</v>
      </c>
      <c r="F15261" s="1">
        <v>0.5</v>
      </c>
    </row>
    <row r="15262" spans="1:6">
      <c r="A15262" s="2">
        <v>41924</v>
      </c>
      <c r="F15262" s="1">
        <v>0.5</v>
      </c>
    </row>
    <row r="15263" spans="1:6">
      <c r="A15263" s="2">
        <v>41925</v>
      </c>
      <c r="F15263" s="1">
        <v>0.5</v>
      </c>
    </row>
    <row r="15264" spans="1:6">
      <c r="A15264" s="2">
        <v>41926</v>
      </c>
      <c r="F15264" s="1">
        <v>0.5</v>
      </c>
    </row>
    <row r="15265" spans="1:6">
      <c r="A15265" s="2">
        <v>41927</v>
      </c>
      <c r="F15265" s="1">
        <v>0.5</v>
      </c>
    </row>
    <row r="15266" spans="1:6">
      <c r="A15266" s="2">
        <v>41928</v>
      </c>
      <c r="F15266" s="1">
        <v>0.5</v>
      </c>
    </row>
    <row r="15267" spans="1:6">
      <c r="A15267" s="2">
        <v>41929</v>
      </c>
      <c r="F15267" s="1">
        <v>0.5</v>
      </c>
    </row>
    <row r="15268" spans="1:6">
      <c r="A15268" s="2">
        <v>41930</v>
      </c>
      <c r="F15268" s="1">
        <v>0.5</v>
      </c>
    </row>
    <row r="15269" spans="1:6">
      <c r="A15269" s="2">
        <v>41931</v>
      </c>
      <c r="F15269" s="1">
        <v>0.5</v>
      </c>
    </row>
    <row r="15270" spans="1:6">
      <c r="A15270" s="2">
        <v>41932</v>
      </c>
      <c r="F15270" s="1">
        <v>0.5</v>
      </c>
    </row>
    <row r="15271" spans="1:6">
      <c r="A15271" s="2">
        <v>41933</v>
      </c>
      <c r="F15271" s="1">
        <v>0.5</v>
      </c>
    </row>
    <row r="15272" spans="1:6">
      <c r="A15272" s="2">
        <v>41934</v>
      </c>
      <c r="F15272" s="1">
        <v>0.5</v>
      </c>
    </row>
    <row r="15273" spans="1:6">
      <c r="A15273" s="2">
        <v>41935</v>
      </c>
      <c r="F15273" s="1">
        <v>0.5</v>
      </c>
    </row>
    <row r="15274" spans="1:6">
      <c r="A15274" s="2">
        <v>41936</v>
      </c>
      <c r="F15274" s="1">
        <v>0.5</v>
      </c>
    </row>
    <row r="15275" spans="1:6">
      <c r="A15275" s="2">
        <v>41937</v>
      </c>
      <c r="F15275" s="1">
        <v>0.5</v>
      </c>
    </row>
    <row r="15276" spans="1:6">
      <c r="A15276" s="2">
        <v>41938</v>
      </c>
      <c r="F15276" s="1">
        <v>0.5</v>
      </c>
    </row>
    <row r="15277" spans="1:6">
      <c r="A15277" s="2">
        <v>41939</v>
      </c>
      <c r="F15277" s="1">
        <v>0.5</v>
      </c>
    </row>
    <row r="15278" spans="1:6">
      <c r="A15278" s="2">
        <v>41940</v>
      </c>
      <c r="F15278" s="1">
        <v>0.5</v>
      </c>
    </row>
    <row r="15279" spans="1:6">
      <c r="A15279" s="2">
        <v>41941</v>
      </c>
      <c r="F15279" s="1">
        <v>0.5</v>
      </c>
    </row>
    <row r="15280" spans="1:6">
      <c r="A15280" s="2">
        <v>41942</v>
      </c>
      <c r="F15280" s="1">
        <v>0.5</v>
      </c>
    </row>
    <row r="15281" spans="1:6">
      <c r="A15281" s="2">
        <v>41943</v>
      </c>
      <c r="F15281" s="1">
        <v>0.5</v>
      </c>
    </row>
    <row r="15282" spans="1:6">
      <c r="A15282" s="2">
        <v>41944</v>
      </c>
      <c r="F15282" s="1">
        <v>0.5</v>
      </c>
    </row>
    <row r="15283" spans="1:6">
      <c r="A15283" s="2">
        <v>41945</v>
      </c>
      <c r="F15283" s="1">
        <v>0.5</v>
      </c>
    </row>
    <row r="15284" spans="1:6">
      <c r="A15284" s="2">
        <v>41946</v>
      </c>
      <c r="F15284" s="1">
        <v>0.5</v>
      </c>
    </row>
    <row r="15285" spans="1:6">
      <c r="A15285" s="2">
        <v>41947</v>
      </c>
      <c r="F15285" s="1">
        <v>0.5</v>
      </c>
    </row>
    <row r="15286" spans="1:6">
      <c r="A15286" s="2">
        <v>41948</v>
      </c>
      <c r="F15286" s="1">
        <v>0.5</v>
      </c>
    </row>
    <row r="15287" spans="1:6">
      <c r="A15287" s="2">
        <v>41949</v>
      </c>
      <c r="F15287" s="1">
        <v>0.5</v>
      </c>
    </row>
    <row r="15288" spans="1:6">
      <c r="A15288" s="2">
        <v>41950</v>
      </c>
      <c r="F15288" s="1">
        <v>0.5</v>
      </c>
    </row>
    <row r="15289" spans="1:6">
      <c r="A15289" s="2">
        <v>41951</v>
      </c>
      <c r="F15289" s="1">
        <v>0.5</v>
      </c>
    </row>
    <row r="15290" spans="1:6">
      <c r="A15290" s="2">
        <v>41952</v>
      </c>
      <c r="F15290" s="1">
        <v>0.5</v>
      </c>
    </row>
    <row r="15291" spans="1:6">
      <c r="A15291" s="2">
        <v>41953</v>
      </c>
      <c r="F15291" s="1">
        <v>0.5</v>
      </c>
    </row>
    <row r="15292" spans="1:6">
      <c r="A15292" s="2">
        <v>41954</v>
      </c>
      <c r="F15292" s="1">
        <v>0.5</v>
      </c>
    </row>
    <row r="15293" spans="1:6">
      <c r="A15293" s="2">
        <v>41955</v>
      </c>
      <c r="F15293" s="1">
        <v>0.5</v>
      </c>
    </row>
    <row r="15294" spans="1:6">
      <c r="A15294" s="2">
        <v>41956</v>
      </c>
      <c r="F15294" s="1">
        <v>0.5</v>
      </c>
    </row>
    <row r="15295" spans="1:6">
      <c r="A15295" s="2">
        <v>41957</v>
      </c>
      <c r="F15295" s="1">
        <v>0.5</v>
      </c>
    </row>
    <row r="15296" spans="1:6">
      <c r="A15296" s="2">
        <v>41958</v>
      </c>
      <c r="F15296" s="1">
        <v>0.5</v>
      </c>
    </row>
    <row r="15297" spans="1:6">
      <c r="A15297" s="2">
        <v>41959</v>
      </c>
      <c r="F15297" s="1">
        <v>0.5</v>
      </c>
    </row>
    <row r="15298" spans="1:6">
      <c r="A15298" s="2">
        <v>41960</v>
      </c>
      <c r="F15298" s="1">
        <v>0.5</v>
      </c>
    </row>
    <row r="15299" spans="1:6">
      <c r="A15299" s="2">
        <v>41961</v>
      </c>
      <c r="F15299" s="1">
        <v>0.5</v>
      </c>
    </row>
    <row r="15300" spans="1:6">
      <c r="A15300" s="2">
        <v>41962</v>
      </c>
      <c r="F15300" s="1">
        <v>0.5</v>
      </c>
    </row>
    <row r="15301" spans="1:6">
      <c r="A15301" s="2">
        <v>41963</v>
      </c>
      <c r="F15301" s="1">
        <v>0.5</v>
      </c>
    </row>
    <row r="15302" spans="1:6">
      <c r="A15302" s="2">
        <v>41964</v>
      </c>
      <c r="F15302" s="1">
        <v>0.5</v>
      </c>
    </row>
    <row r="15303" spans="1:6">
      <c r="A15303" s="2">
        <v>41965</v>
      </c>
      <c r="F15303" s="1">
        <v>0.5</v>
      </c>
    </row>
    <row r="15304" spans="1:6">
      <c r="A15304" s="2">
        <v>41966</v>
      </c>
      <c r="F15304" s="1">
        <v>0.5</v>
      </c>
    </row>
    <row r="15305" spans="1:6">
      <c r="A15305" s="2">
        <v>41967</v>
      </c>
      <c r="F15305" s="1">
        <v>0.5</v>
      </c>
    </row>
    <row r="15306" spans="1:6">
      <c r="A15306" s="2">
        <v>41968</v>
      </c>
      <c r="F15306" s="1">
        <v>0.5</v>
      </c>
    </row>
    <row r="15307" spans="1:6">
      <c r="A15307" s="2">
        <v>41969</v>
      </c>
      <c r="F15307" s="1">
        <v>0.5</v>
      </c>
    </row>
    <row r="15308" spans="1:6">
      <c r="A15308" s="2">
        <v>41970</v>
      </c>
      <c r="F15308" s="1">
        <v>0.5</v>
      </c>
    </row>
    <row r="15309" spans="1:6">
      <c r="A15309" s="2">
        <v>41971</v>
      </c>
      <c r="F15309" s="1">
        <v>0.5</v>
      </c>
    </row>
    <row r="15310" spans="1:6">
      <c r="A15310" s="2">
        <v>41972</v>
      </c>
      <c r="F15310" s="1">
        <v>0.5</v>
      </c>
    </row>
    <row r="15311" spans="1:6">
      <c r="A15311" s="2">
        <v>41973</v>
      </c>
      <c r="F15311" s="1">
        <v>0.5</v>
      </c>
    </row>
    <row r="15312" spans="1:6">
      <c r="A15312" s="2">
        <v>41974</v>
      </c>
      <c r="F15312" s="1">
        <v>0.5</v>
      </c>
    </row>
    <row r="15313" spans="1:6">
      <c r="A15313" s="2">
        <v>41975</v>
      </c>
      <c r="F15313" s="1">
        <v>0.5</v>
      </c>
    </row>
    <row r="15314" spans="1:6">
      <c r="A15314" s="2">
        <v>41976</v>
      </c>
      <c r="F15314" s="1">
        <v>0.5</v>
      </c>
    </row>
    <row r="15315" spans="1:6">
      <c r="A15315" s="2">
        <v>41977</v>
      </c>
      <c r="F15315" s="1">
        <v>0.5</v>
      </c>
    </row>
    <row r="15316" spans="1:6">
      <c r="A15316" s="2">
        <v>41978</v>
      </c>
      <c r="F15316" s="1">
        <v>0.5</v>
      </c>
    </row>
    <row r="15317" spans="1:6">
      <c r="A15317" s="2">
        <v>41979</v>
      </c>
      <c r="F15317" s="1">
        <v>0.5</v>
      </c>
    </row>
    <row r="15318" spans="1:6">
      <c r="A15318" s="2">
        <v>41980</v>
      </c>
      <c r="F15318" s="1">
        <v>0.5</v>
      </c>
    </row>
    <row r="15319" spans="1:6">
      <c r="A15319" s="2">
        <v>41981</v>
      </c>
      <c r="F15319" s="1">
        <v>0.5</v>
      </c>
    </row>
    <row r="15320" spans="1:6">
      <c r="A15320" s="2">
        <v>41982</v>
      </c>
      <c r="F15320" s="1">
        <v>0.5</v>
      </c>
    </row>
    <row r="15321" spans="1:6">
      <c r="A15321" s="2">
        <v>41983</v>
      </c>
      <c r="F15321" s="1">
        <v>0.5</v>
      </c>
    </row>
    <row r="15322" spans="1:6">
      <c r="A15322" s="2">
        <v>41984</v>
      </c>
      <c r="F15322" s="1">
        <v>0.5</v>
      </c>
    </row>
    <row r="15323" spans="1:6">
      <c r="A15323" s="2">
        <v>41985</v>
      </c>
      <c r="F15323" s="1">
        <v>0.5</v>
      </c>
    </row>
    <row r="15324" spans="1:6">
      <c r="A15324" s="2">
        <v>41986</v>
      </c>
      <c r="F15324" s="1">
        <v>0.5</v>
      </c>
    </row>
    <row r="15325" spans="1:6">
      <c r="A15325" s="2">
        <v>41987</v>
      </c>
      <c r="F15325" s="1">
        <v>0.5</v>
      </c>
    </row>
    <row r="15326" spans="1:6">
      <c r="A15326" s="2">
        <v>41988</v>
      </c>
      <c r="F15326" s="1">
        <v>0.5</v>
      </c>
    </row>
    <row r="15327" spans="1:6">
      <c r="A15327" s="2">
        <v>41989</v>
      </c>
      <c r="F15327" s="1">
        <v>0.5</v>
      </c>
    </row>
    <row r="15328" spans="1:6">
      <c r="A15328" s="2">
        <v>41990</v>
      </c>
      <c r="F15328" s="1">
        <v>0.5</v>
      </c>
    </row>
    <row r="15329" spans="1:6">
      <c r="A15329" s="2">
        <v>41991</v>
      </c>
      <c r="F15329" s="1">
        <v>0.5</v>
      </c>
    </row>
    <row r="15330" spans="1:6">
      <c r="A15330" s="2">
        <v>41992</v>
      </c>
      <c r="F15330" s="1">
        <v>0.5</v>
      </c>
    </row>
    <row r="15331" spans="1:6">
      <c r="A15331" s="2">
        <v>41993</v>
      </c>
      <c r="F15331" s="1">
        <v>0.5</v>
      </c>
    </row>
    <row r="15332" spans="1:6">
      <c r="A15332" s="2">
        <v>41994</v>
      </c>
      <c r="F15332" s="1">
        <v>0.5</v>
      </c>
    </row>
    <row r="15333" spans="1:6">
      <c r="A15333" s="2">
        <v>41995</v>
      </c>
      <c r="F15333" s="1">
        <v>0.5</v>
      </c>
    </row>
    <row r="15334" spans="1:6">
      <c r="A15334" s="2">
        <v>41996</v>
      </c>
      <c r="F15334" s="1">
        <v>0.5</v>
      </c>
    </row>
    <row r="15335" spans="1:6">
      <c r="A15335" s="2">
        <v>41997</v>
      </c>
      <c r="F15335" s="1">
        <v>0.5</v>
      </c>
    </row>
    <row r="15336" spans="1:6">
      <c r="A15336" s="2">
        <v>41998</v>
      </c>
      <c r="F15336" s="1">
        <v>0.5</v>
      </c>
    </row>
    <row r="15337" spans="1:6">
      <c r="A15337" s="2">
        <v>41999</v>
      </c>
      <c r="F15337" s="1">
        <v>0.5</v>
      </c>
    </row>
    <row r="15338" spans="1:6">
      <c r="A15338" s="2">
        <v>42000</v>
      </c>
      <c r="F15338" s="1">
        <v>0.5</v>
      </c>
    </row>
    <row r="15339" spans="1:6">
      <c r="A15339" s="2">
        <v>42001</v>
      </c>
      <c r="F15339" s="1">
        <v>0.5</v>
      </c>
    </row>
    <row r="15340" spans="1:6">
      <c r="A15340" s="2">
        <v>42002</v>
      </c>
      <c r="F15340" s="1">
        <v>0.5</v>
      </c>
    </row>
    <row r="15341" spans="1:6">
      <c r="A15341" s="2">
        <v>42003</v>
      </c>
      <c r="F15341" s="1">
        <v>0.5</v>
      </c>
    </row>
    <row r="15342" spans="1:6">
      <c r="A15342" s="2">
        <v>42004</v>
      </c>
      <c r="F15342" s="1">
        <v>0.5</v>
      </c>
    </row>
    <row r="15343" spans="1:6">
      <c r="A15343" s="2">
        <v>42005</v>
      </c>
      <c r="F15343" s="1">
        <v>0.5</v>
      </c>
    </row>
    <row r="15344" spans="1:6">
      <c r="A15344" s="2">
        <v>42006</v>
      </c>
      <c r="F15344" s="1">
        <v>0.5</v>
      </c>
    </row>
    <row r="15345" spans="1:6">
      <c r="A15345" s="2">
        <v>42007</v>
      </c>
      <c r="F15345" s="1">
        <v>0.5</v>
      </c>
    </row>
    <row r="15346" spans="1:6">
      <c r="A15346" s="2">
        <v>42008</v>
      </c>
      <c r="F15346" s="1">
        <v>0.5</v>
      </c>
    </row>
    <row r="15347" spans="1:6">
      <c r="A15347" s="2">
        <v>42009</v>
      </c>
      <c r="F15347" s="1">
        <v>0.5</v>
      </c>
    </row>
    <row r="15348" spans="1:6">
      <c r="A15348" s="2">
        <v>42010</v>
      </c>
      <c r="F15348" s="1">
        <v>0.5</v>
      </c>
    </row>
    <row r="15349" spans="1:6">
      <c r="A15349" s="2">
        <v>42011</v>
      </c>
      <c r="F15349" s="1">
        <v>0.5</v>
      </c>
    </row>
    <row r="15350" spans="1:6">
      <c r="A15350" s="2">
        <v>42012</v>
      </c>
      <c r="F15350" s="1">
        <v>0.5</v>
      </c>
    </row>
    <row r="15351" spans="1:6">
      <c r="A15351" s="2">
        <v>42013</v>
      </c>
      <c r="F15351" s="1">
        <v>0.5</v>
      </c>
    </row>
    <row r="15352" spans="1:6">
      <c r="A15352" s="2">
        <v>42014</v>
      </c>
      <c r="F15352" s="1">
        <v>0.5</v>
      </c>
    </row>
    <row r="15353" spans="1:6">
      <c r="A15353" s="2">
        <v>42015</v>
      </c>
      <c r="F15353" s="1">
        <v>0.5</v>
      </c>
    </row>
    <row r="15354" spans="1:6">
      <c r="A15354" s="2">
        <v>42016</v>
      </c>
      <c r="F15354" s="1">
        <v>0.5</v>
      </c>
    </row>
    <row r="15355" spans="1:6">
      <c r="A15355" s="2">
        <v>42017</v>
      </c>
      <c r="F15355" s="1">
        <v>0.5</v>
      </c>
    </row>
    <row r="15356" spans="1:6">
      <c r="A15356" s="2">
        <v>42018</v>
      </c>
      <c r="F15356" s="1">
        <v>0.5</v>
      </c>
    </row>
    <row r="15357" spans="1:6">
      <c r="A15357" s="2">
        <v>42019</v>
      </c>
      <c r="F15357" s="1">
        <v>0.5</v>
      </c>
    </row>
    <row r="15358" spans="1:6">
      <c r="A15358" s="2">
        <v>42020</v>
      </c>
      <c r="F15358" s="1">
        <v>0.5</v>
      </c>
    </row>
    <row r="15359" spans="1:6">
      <c r="A15359" s="2">
        <v>42021</v>
      </c>
      <c r="F15359" s="1">
        <v>0.5</v>
      </c>
    </row>
    <row r="15360" spans="1:6">
      <c r="A15360" s="2">
        <v>42022</v>
      </c>
      <c r="F15360" s="1">
        <v>0.5</v>
      </c>
    </row>
    <row r="15361" spans="1:6">
      <c r="A15361" s="2">
        <v>42023</v>
      </c>
      <c r="F15361" s="1">
        <v>0.5</v>
      </c>
    </row>
    <row r="15362" spans="1:6">
      <c r="A15362" s="2">
        <v>42024</v>
      </c>
      <c r="F15362" s="1">
        <v>0.5</v>
      </c>
    </row>
    <row r="15363" spans="1:6">
      <c r="A15363" s="2">
        <v>42025</v>
      </c>
      <c r="F15363" s="1">
        <v>0.5</v>
      </c>
    </row>
    <row r="15364" spans="1:6">
      <c r="A15364" s="2">
        <v>42026</v>
      </c>
      <c r="F15364" s="1">
        <v>0.5</v>
      </c>
    </row>
    <row r="15365" spans="1:6">
      <c r="A15365" s="2">
        <v>42027</v>
      </c>
      <c r="F15365" s="1">
        <v>0.5</v>
      </c>
    </row>
    <row r="15366" spans="1:6">
      <c r="A15366" s="2">
        <v>42028</v>
      </c>
      <c r="F15366" s="1">
        <v>0.5</v>
      </c>
    </row>
    <row r="15367" spans="1:6">
      <c r="A15367" s="2">
        <v>42029</v>
      </c>
      <c r="F15367" s="1">
        <v>0.5</v>
      </c>
    </row>
    <row r="15368" spans="1:6">
      <c r="A15368" s="2">
        <v>42030</v>
      </c>
      <c r="F15368" s="1">
        <v>0.5</v>
      </c>
    </row>
    <row r="15369" spans="1:6">
      <c r="A15369" s="2">
        <v>42031</v>
      </c>
      <c r="F15369" s="1">
        <v>0.5</v>
      </c>
    </row>
    <row r="15370" spans="1:6">
      <c r="A15370" s="2">
        <v>42032</v>
      </c>
      <c r="F15370" s="1">
        <v>0.5</v>
      </c>
    </row>
    <row r="15371" spans="1:6">
      <c r="A15371" s="2">
        <v>42033</v>
      </c>
      <c r="F15371" s="1">
        <v>0.5</v>
      </c>
    </row>
    <row r="15372" spans="1:6">
      <c r="A15372" s="2">
        <v>42034</v>
      </c>
      <c r="F15372" s="1">
        <v>0.5</v>
      </c>
    </row>
    <row r="15373" spans="1:6">
      <c r="A15373" s="2">
        <v>42035</v>
      </c>
      <c r="F15373" s="1">
        <v>0.5</v>
      </c>
    </row>
    <row r="15374" spans="1:6">
      <c r="A15374" s="2">
        <v>42036</v>
      </c>
      <c r="F15374" s="1">
        <v>0.5</v>
      </c>
    </row>
    <row r="15375" spans="1:6">
      <c r="A15375" s="2">
        <v>42037</v>
      </c>
      <c r="F15375" s="1">
        <v>0.5</v>
      </c>
    </row>
    <row r="15376" spans="1:6">
      <c r="A15376" s="2">
        <v>42038</v>
      </c>
      <c r="F15376" s="1">
        <v>0.5</v>
      </c>
    </row>
    <row r="15377" spans="1:6">
      <c r="A15377" s="2">
        <v>42039</v>
      </c>
      <c r="F15377" s="1">
        <v>0.5</v>
      </c>
    </row>
    <row r="15378" spans="1:6">
      <c r="A15378" s="2">
        <v>42040</v>
      </c>
      <c r="F15378" s="1">
        <v>0.5</v>
      </c>
    </row>
    <row r="15379" spans="1:6">
      <c r="A15379" s="2">
        <v>42041</v>
      </c>
      <c r="F15379" s="1">
        <v>0.5</v>
      </c>
    </row>
    <row r="15380" spans="1:6">
      <c r="A15380" s="2">
        <v>42042</v>
      </c>
      <c r="F15380" s="1">
        <v>0.5</v>
      </c>
    </row>
    <row r="15381" spans="1:6">
      <c r="A15381" s="2">
        <v>42043</v>
      </c>
      <c r="F15381" s="1">
        <v>0.5</v>
      </c>
    </row>
    <row r="15382" spans="1:6">
      <c r="A15382" s="2">
        <v>42044</v>
      </c>
      <c r="F15382" s="1">
        <v>0.5</v>
      </c>
    </row>
    <row r="15383" spans="1:6">
      <c r="A15383" s="2">
        <v>42045</v>
      </c>
      <c r="F15383" s="1">
        <v>0.5</v>
      </c>
    </row>
    <row r="15384" spans="1:6">
      <c r="A15384" s="2">
        <v>42046</v>
      </c>
      <c r="F15384" s="1">
        <v>0.5</v>
      </c>
    </row>
    <row r="15385" spans="1:6">
      <c r="A15385" s="2">
        <v>42047</v>
      </c>
      <c r="F15385" s="1">
        <v>0.5</v>
      </c>
    </row>
    <row r="15386" spans="1:6">
      <c r="A15386" s="2">
        <v>42048</v>
      </c>
      <c r="F15386" s="1">
        <v>0.5</v>
      </c>
    </row>
    <row r="15387" spans="1:6">
      <c r="A15387" s="2">
        <v>42049</v>
      </c>
      <c r="F15387" s="1">
        <v>0.5</v>
      </c>
    </row>
    <row r="15388" spans="1:6">
      <c r="A15388" s="2">
        <v>42050</v>
      </c>
      <c r="F15388" s="1">
        <v>0.5</v>
      </c>
    </row>
    <row r="15389" spans="1:6">
      <c r="A15389" s="2">
        <v>42051</v>
      </c>
      <c r="F15389" s="1">
        <v>0.5</v>
      </c>
    </row>
    <row r="15390" spans="1:6">
      <c r="A15390" s="2">
        <v>42052</v>
      </c>
      <c r="F15390" s="1">
        <v>0.5</v>
      </c>
    </row>
    <row r="15391" spans="1:6">
      <c r="A15391" s="2">
        <v>42053</v>
      </c>
      <c r="F15391" s="1">
        <v>0.5</v>
      </c>
    </row>
    <row r="15392" spans="1:6">
      <c r="A15392" s="2">
        <v>42054</v>
      </c>
      <c r="F15392" s="1">
        <v>0.5</v>
      </c>
    </row>
    <row r="15393" spans="1:6">
      <c r="A15393" s="2">
        <v>42055</v>
      </c>
      <c r="F15393" s="1">
        <v>0.5</v>
      </c>
    </row>
    <row r="15394" spans="1:6">
      <c r="A15394" s="2">
        <v>42056</v>
      </c>
      <c r="F15394" s="1">
        <v>0.5</v>
      </c>
    </row>
    <row r="15395" spans="1:6">
      <c r="A15395" s="2">
        <v>42057</v>
      </c>
      <c r="F15395" s="1">
        <v>0.5</v>
      </c>
    </row>
    <row r="15396" spans="1:6">
      <c r="A15396" s="2">
        <v>42058</v>
      </c>
      <c r="F15396" s="1">
        <v>0.5</v>
      </c>
    </row>
    <row r="15397" spans="1:6">
      <c r="A15397" s="2">
        <v>42059</v>
      </c>
      <c r="F15397" s="1">
        <v>0.5</v>
      </c>
    </row>
    <row r="15398" spans="1:6">
      <c r="A15398" s="2">
        <v>42060</v>
      </c>
      <c r="F15398" s="1">
        <v>0.5</v>
      </c>
    </row>
    <row r="15399" spans="1:6">
      <c r="A15399" s="2">
        <v>42061</v>
      </c>
      <c r="F15399" s="1">
        <v>0.5</v>
      </c>
    </row>
    <row r="15400" spans="1:6">
      <c r="A15400" s="2">
        <v>42062</v>
      </c>
      <c r="F15400" s="1">
        <v>0.5</v>
      </c>
    </row>
    <row r="15401" spans="1:6">
      <c r="A15401" s="2">
        <v>42063</v>
      </c>
      <c r="F15401" s="1">
        <v>0.5</v>
      </c>
    </row>
    <row r="15402" spans="1:6">
      <c r="A15402" s="2">
        <v>42064</v>
      </c>
      <c r="F15402" s="1">
        <v>0.5</v>
      </c>
    </row>
    <row r="15403" spans="1:6">
      <c r="A15403" s="2">
        <v>42065</v>
      </c>
      <c r="F15403" s="1">
        <v>0.5</v>
      </c>
    </row>
    <row r="15404" spans="1:6">
      <c r="A15404" s="2">
        <v>42066</v>
      </c>
      <c r="F15404" s="1">
        <v>0.5</v>
      </c>
    </row>
    <row r="15405" spans="1:6">
      <c r="A15405" s="2">
        <v>42067</v>
      </c>
      <c r="F15405" s="1">
        <v>0.5</v>
      </c>
    </row>
    <row r="15406" spans="1:6">
      <c r="A15406" s="2">
        <v>42068</v>
      </c>
      <c r="F15406" s="1">
        <v>0.5</v>
      </c>
    </row>
    <row r="15407" spans="1:6">
      <c r="A15407" s="2">
        <v>42069</v>
      </c>
      <c r="F15407" s="1">
        <v>0.5</v>
      </c>
    </row>
    <row r="15408" spans="1:6">
      <c r="A15408" s="2">
        <v>42070</v>
      </c>
      <c r="F15408" s="1">
        <v>0.5</v>
      </c>
    </row>
    <row r="15409" spans="1:6">
      <c r="A15409" s="2">
        <v>42071</v>
      </c>
      <c r="F15409" s="1">
        <v>0.5</v>
      </c>
    </row>
    <row r="15410" spans="1:6">
      <c r="A15410" s="2">
        <v>42072</v>
      </c>
      <c r="F15410" s="1">
        <v>0.5</v>
      </c>
    </row>
    <row r="15411" spans="1:6">
      <c r="A15411" s="2">
        <v>42073</v>
      </c>
      <c r="F15411" s="1">
        <v>0.5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5"/>
  <sheetViews>
    <sheetView tabSelected="1" workbookViewId="0">
      <selection activeCell="F11" sqref="F11"/>
    </sheetView>
  </sheetViews>
  <sheetFormatPr defaultRowHeight="12.75"/>
  <cols>
    <col min="1" max="1" width="11" style="7" bestFit="1" customWidth="1"/>
    <col min="6" max="6" width="9.86328125" bestFit="1" customWidth="1"/>
    <col min="9" max="9" width="9.86328125" bestFit="1" customWidth="1"/>
  </cols>
  <sheetData>
    <row r="1" spans="1:23">
      <c r="A1" s="7">
        <v>10995</v>
      </c>
      <c r="B1">
        <v>4.5</v>
      </c>
      <c r="E1" s="7" t="s">
        <v>10</v>
      </c>
      <c r="F1" s="7"/>
      <c r="G1" s="7"/>
      <c r="H1" s="7"/>
      <c r="I1" s="7"/>
      <c r="J1" s="7"/>
      <c r="K1" s="7"/>
      <c r="L1" s="7"/>
      <c r="M1" s="7"/>
      <c r="N1" s="7"/>
      <c r="O1" s="7"/>
      <c r="P1" s="9"/>
      <c r="Q1" s="10"/>
      <c r="R1" s="11"/>
      <c r="S1" s="8"/>
      <c r="T1" s="12"/>
      <c r="U1" s="13"/>
      <c r="V1" s="14"/>
      <c r="W1" s="15"/>
    </row>
    <row r="2" spans="1:23">
      <c r="A2" s="7">
        <v>11023</v>
      </c>
      <c r="B2">
        <v>4</v>
      </c>
      <c r="E2" s="7"/>
      <c r="F2" s="19" t="s">
        <v>9</v>
      </c>
      <c r="G2" s="7"/>
      <c r="H2" s="7"/>
      <c r="I2" s="7"/>
      <c r="J2" s="7"/>
      <c r="K2" s="7"/>
      <c r="L2" s="7"/>
      <c r="M2" s="7"/>
      <c r="N2" s="7"/>
      <c r="O2" s="7"/>
      <c r="P2" s="16"/>
      <c r="Q2" s="17"/>
      <c r="R2" s="18"/>
      <c r="S2" s="11"/>
      <c r="T2" s="9"/>
      <c r="U2" s="13"/>
      <c r="V2" s="14"/>
      <c r="W2" s="15"/>
    </row>
    <row r="3" spans="1:23">
      <c r="A3" s="7">
        <v>11037</v>
      </c>
      <c r="B3">
        <v>3.5</v>
      </c>
      <c r="E3" s="7"/>
      <c r="F3" s="7"/>
      <c r="G3" s="7"/>
      <c r="H3" s="7"/>
      <c r="I3" s="7"/>
      <c r="J3" s="7"/>
      <c r="K3" s="7"/>
      <c r="L3" s="7"/>
      <c r="M3" s="7"/>
      <c r="N3" s="7"/>
      <c r="O3" s="7" t="s">
        <v>8</v>
      </c>
      <c r="P3" s="13"/>
      <c r="Q3" s="14"/>
      <c r="R3" s="15"/>
      <c r="S3" s="11"/>
      <c r="T3" s="9"/>
      <c r="U3" s="13"/>
      <c r="V3" s="14"/>
      <c r="W3" s="15"/>
    </row>
    <row r="4" spans="1:23">
      <c r="A4" s="7">
        <v>11049</v>
      </c>
      <c r="B4">
        <v>3.5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13"/>
      <c r="Q4" s="14"/>
      <c r="R4" s="15"/>
      <c r="S4" s="11"/>
      <c r="T4" s="9"/>
      <c r="U4" s="13"/>
      <c r="V4" s="14"/>
      <c r="W4" s="15"/>
    </row>
    <row r="5" spans="1:23">
      <c r="A5" s="7">
        <v>11079</v>
      </c>
      <c r="B5">
        <v>3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13"/>
      <c r="Q5" s="14"/>
      <c r="R5" s="15"/>
      <c r="S5" s="11"/>
      <c r="T5" s="9"/>
      <c r="U5" s="13"/>
      <c r="V5" s="14"/>
      <c r="W5" s="15"/>
    </row>
    <row r="6" spans="1:23">
      <c r="A6" s="7">
        <v>11110</v>
      </c>
      <c r="B6">
        <v>3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13"/>
      <c r="Q6" s="14"/>
      <c r="R6" s="15"/>
      <c r="S6" s="11"/>
      <c r="T6" s="13"/>
      <c r="U6" s="13"/>
      <c r="V6" s="14"/>
      <c r="W6" s="15"/>
    </row>
    <row r="7" spans="1:23">
      <c r="A7" s="7">
        <v>11079</v>
      </c>
      <c r="B7">
        <v>3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23">
      <c r="A8" s="7">
        <v>11110</v>
      </c>
      <c r="B8">
        <v>3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23">
      <c r="A9" s="7">
        <v>11140</v>
      </c>
      <c r="B9">
        <v>3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23">
      <c r="A10" s="7">
        <v>11171</v>
      </c>
      <c r="B10">
        <v>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23">
      <c r="A11" s="7">
        <v>11202</v>
      </c>
      <c r="B11">
        <v>3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23">
      <c r="A12" s="7">
        <v>11232</v>
      </c>
      <c r="B12">
        <v>3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23">
      <c r="A13" s="7">
        <v>11263</v>
      </c>
      <c r="B13">
        <v>3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23">
      <c r="A14" s="7">
        <v>11293</v>
      </c>
      <c r="B14">
        <v>3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23">
      <c r="A15" s="7">
        <v>11324</v>
      </c>
      <c r="B15">
        <v>3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23">
      <c r="A16" s="7">
        <v>11355</v>
      </c>
      <c r="B16">
        <v>3</v>
      </c>
    </row>
    <row r="17" spans="1:2">
      <c r="A17" s="7">
        <v>11383</v>
      </c>
      <c r="B17">
        <v>3</v>
      </c>
    </row>
    <row r="18" spans="1:2">
      <c r="A18" s="7">
        <v>11414</v>
      </c>
      <c r="B18">
        <v>3</v>
      </c>
    </row>
    <row r="19" spans="1:2">
      <c r="A19" s="7">
        <v>11444</v>
      </c>
      <c r="B19">
        <v>3</v>
      </c>
    </row>
    <row r="20" spans="1:2">
      <c r="A20" s="7">
        <v>11457</v>
      </c>
      <c r="B20">
        <v>2.5</v>
      </c>
    </row>
    <row r="21" spans="1:2">
      <c r="A21" s="7">
        <v>11527</v>
      </c>
      <c r="B21">
        <v>3.5</v>
      </c>
    </row>
    <row r="22" spans="1:2">
      <c r="A22" s="7">
        <v>11534</v>
      </c>
      <c r="B22">
        <v>4.5</v>
      </c>
    </row>
    <row r="23" spans="1:2">
      <c r="A23" s="7">
        <v>11587</v>
      </c>
      <c r="B23">
        <v>6</v>
      </c>
    </row>
    <row r="24" spans="1:2">
      <c r="A24" s="7">
        <v>11597</v>
      </c>
      <c r="B24">
        <v>6</v>
      </c>
    </row>
    <row r="25" spans="1:2">
      <c r="A25" s="7">
        <v>11628</v>
      </c>
      <c r="B25">
        <v>6</v>
      </c>
    </row>
    <row r="26" spans="1:2">
      <c r="A26" s="7">
        <v>11658</v>
      </c>
      <c r="B26">
        <v>6</v>
      </c>
    </row>
    <row r="27" spans="1:2">
      <c r="A27" s="7">
        <v>11689</v>
      </c>
      <c r="B27">
        <v>6</v>
      </c>
    </row>
    <row r="28" spans="1:2">
      <c r="A28" s="7">
        <v>11720</v>
      </c>
      <c r="B28">
        <v>6</v>
      </c>
    </row>
    <row r="29" spans="1:2">
      <c r="A29" s="7">
        <v>11737</v>
      </c>
      <c r="B29">
        <v>5</v>
      </c>
    </row>
    <row r="30" spans="1:2">
      <c r="A30" s="7">
        <v>11758</v>
      </c>
      <c r="B30">
        <v>4</v>
      </c>
    </row>
    <row r="31" spans="1:2">
      <c r="A31" s="7">
        <v>11765</v>
      </c>
      <c r="B31">
        <v>3.5</v>
      </c>
    </row>
    <row r="32" spans="1:2">
      <c r="A32" s="7">
        <v>11800</v>
      </c>
      <c r="B32">
        <v>3</v>
      </c>
    </row>
    <row r="33" spans="1:2">
      <c r="A33" s="7">
        <v>11821</v>
      </c>
      <c r="B33">
        <v>2.5</v>
      </c>
    </row>
    <row r="34" spans="1:2">
      <c r="A34" s="7">
        <v>11870</v>
      </c>
      <c r="B34">
        <v>2</v>
      </c>
    </row>
    <row r="35" spans="1:2">
      <c r="A35" s="7">
        <v>11871</v>
      </c>
      <c r="B35">
        <v>2</v>
      </c>
    </row>
    <row r="36" spans="1:2">
      <c r="A36" s="7">
        <v>11902</v>
      </c>
      <c r="B36">
        <v>2</v>
      </c>
    </row>
    <row r="37" spans="1:2">
      <c r="A37" s="7">
        <v>11933</v>
      </c>
      <c r="B37">
        <v>2</v>
      </c>
    </row>
    <row r="38" spans="1:2">
      <c r="A38" s="7">
        <v>11963</v>
      </c>
      <c r="B38">
        <v>2</v>
      </c>
    </row>
    <row r="39" spans="1:2">
      <c r="A39" s="7">
        <v>11994</v>
      </c>
      <c r="B39">
        <v>2</v>
      </c>
    </row>
    <row r="40" spans="1:2">
      <c r="A40" s="7">
        <v>12024</v>
      </c>
      <c r="B40">
        <v>2</v>
      </c>
    </row>
    <row r="41" spans="1:2">
      <c r="A41" s="7">
        <v>12055</v>
      </c>
      <c r="B41">
        <v>2</v>
      </c>
    </row>
    <row r="42" spans="1:2">
      <c r="A42" s="7">
        <v>12086</v>
      </c>
      <c r="B42">
        <v>2</v>
      </c>
    </row>
    <row r="43" spans="1:2">
      <c r="A43" s="7">
        <v>12114</v>
      </c>
      <c r="B43">
        <v>2</v>
      </c>
    </row>
    <row r="44" spans="1:2">
      <c r="A44" s="7">
        <v>12145</v>
      </c>
      <c r="B44">
        <v>2</v>
      </c>
    </row>
    <row r="45" spans="1:2">
      <c r="A45" s="7">
        <v>12175</v>
      </c>
      <c r="B45">
        <v>2</v>
      </c>
    </row>
    <row r="46" spans="1:2">
      <c r="A46" s="7">
        <v>12206</v>
      </c>
      <c r="B46">
        <v>2</v>
      </c>
    </row>
    <row r="47" spans="1:2">
      <c r="A47" s="7">
        <v>12236</v>
      </c>
      <c r="B47">
        <v>2</v>
      </c>
    </row>
    <row r="48" spans="1:2">
      <c r="A48" s="7">
        <v>12267</v>
      </c>
      <c r="B48">
        <v>2</v>
      </c>
    </row>
    <row r="49" spans="1:2">
      <c r="A49" s="7">
        <v>12298</v>
      </c>
      <c r="B49">
        <v>2</v>
      </c>
    </row>
    <row r="50" spans="1:2">
      <c r="A50" s="7">
        <v>12328</v>
      </c>
      <c r="B50">
        <v>2</v>
      </c>
    </row>
    <row r="51" spans="1:2">
      <c r="A51" s="7">
        <v>12359</v>
      </c>
      <c r="B51">
        <v>2</v>
      </c>
    </row>
    <row r="52" spans="1:2">
      <c r="A52" s="7">
        <v>12389</v>
      </c>
      <c r="B52">
        <v>2</v>
      </c>
    </row>
    <row r="53" spans="1:2">
      <c r="A53" s="7">
        <v>12420</v>
      </c>
      <c r="B53">
        <v>2</v>
      </c>
    </row>
    <row r="54" spans="1:2">
      <c r="A54" s="7">
        <v>12451</v>
      </c>
      <c r="B54">
        <v>2</v>
      </c>
    </row>
    <row r="55" spans="1:2">
      <c r="A55" s="7">
        <v>12479</v>
      </c>
      <c r="B55">
        <v>2</v>
      </c>
    </row>
    <row r="56" spans="1:2">
      <c r="A56" s="7">
        <v>12510</v>
      </c>
      <c r="B56">
        <v>2</v>
      </c>
    </row>
    <row r="57" spans="1:2">
      <c r="A57" s="7">
        <v>12540</v>
      </c>
      <c r="B57">
        <v>2</v>
      </c>
    </row>
    <row r="58" spans="1:2">
      <c r="A58" s="7">
        <v>12571</v>
      </c>
      <c r="B58">
        <v>2</v>
      </c>
    </row>
    <row r="59" spans="1:2">
      <c r="A59" s="7">
        <v>12601</v>
      </c>
      <c r="B59">
        <v>2</v>
      </c>
    </row>
    <row r="60" spans="1:2">
      <c r="A60" s="7">
        <v>12632</v>
      </c>
      <c r="B60">
        <v>2</v>
      </c>
    </row>
    <row r="61" spans="1:2">
      <c r="A61" s="7">
        <v>12663</v>
      </c>
      <c r="B61">
        <v>2</v>
      </c>
    </row>
    <row r="62" spans="1:2">
      <c r="A62" s="7">
        <v>12693</v>
      </c>
      <c r="B62">
        <v>2</v>
      </c>
    </row>
    <row r="63" spans="1:2">
      <c r="A63" s="7">
        <v>12724</v>
      </c>
      <c r="B63">
        <v>2</v>
      </c>
    </row>
    <row r="64" spans="1:2">
      <c r="A64" s="7">
        <v>12754</v>
      </c>
      <c r="B64">
        <v>2</v>
      </c>
    </row>
    <row r="65" spans="1:2">
      <c r="A65" s="7">
        <v>12785</v>
      </c>
      <c r="B65">
        <v>2</v>
      </c>
    </row>
    <row r="66" spans="1:2">
      <c r="A66" s="7">
        <v>12816</v>
      </c>
      <c r="B66">
        <v>2</v>
      </c>
    </row>
    <row r="67" spans="1:2">
      <c r="A67" s="7">
        <v>12844</v>
      </c>
      <c r="B67">
        <v>2</v>
      </c>
    </row>
    <row r="68" spans="1:2">
      <c r="A68" s="7">
        <v>12875</v>
      </c>
      <c r="B68">
        <v>2</v>
      </c>
    </row>
    <row r="69" spans="1:2">
      <c r="A69" s="7">
        <v>12905</v>
      </c>
      <c r="B69">
        <v>2</v>
      </c>
    </row>
    <row r="70" spans="1:2">
      <c r="A70" s="7">
        <v>12936</v>
      </c>
      <c r="B70">
        <v>2</v>
      </c>
    </row>
    <row r="71" spans="1:2">
      <c r="A71" s="7">
        <v>12966</v>
      </c>
      <c r="B71">
        <v>2</v>
      </c>
    </row>
    <row r="72" spans="1:2">
      <c r="A72" s="7">
        <v>12997</v>
      </c>
      <c r="B72">
        <v>2</v>
      </c>
    </row>
    <row r="73" spans="1:2">
      <c r="A73" s="7">
        <v>13028</v>
      </c>
      <c r="B73">
        <v>2</v>
      </c>
    </row>
    <row r="74" spans="1:2">
      <c r="A74" s="7">
        <v>13058</v>
      </c>
      <c r="B74">
        <v>2</v>
      </c>
    </row>
    <row r="75" spans="1:2">
      <c r="A75" s="7">
        <v>13089</v>
      </c>
      <c r="B75">
        <v>2</v>
      </c>
    </row>
    <row r="76" spans="1:2">
      <c r="A76" s="7">
        <v>13119</v>
      </c>
      <c r="B76">
        <v>2</v>
      </c>
    </row>
    <row r="77" spans="1:2">
      <c r="A77" s="7">
        <v>13150</v>
      </c>
      <c r="B77">
        <v>2</v>
      </c>
    </row>
    <row r="78" spans="1:2">
      <c r="A78" s="7">
        <v>13181</v>
      </c>
      <c r="B78">
        <v>2</v>
      </c>
    </row>
    <row r="79" spans="1:2">
      <c r="A79" s="7">
        <v>13210</v>
      </c>
      <c r="B79">
        <v>2</v>
      </c>
    </row>
    <row r="80" spans="1:2">
      <c r="A80" s="7">
        <v>13241</v>
      </c>
      <c r="B80">
        <v>2</v>
      </c>
    </row>
    <row r="81" spans="1:2">
      <c r="A81" s="7">
        <v>13271</v>
      </c>
      <c r="B81">
        <v>2</v>
      </c>
    </row>
    <row r="82" spans="1:2">
      <c r="A82" s="7">
        <v>13302</v>
      </c>
      <c r="B82">
        <v>2</v>
      </c>
    </row>
    <row r="83" spans="1:2">
      <c r="A83" s="7">
        <v>13332</v>
      </c>
      <c r="B83">
        <v>2</v>
      </c>
    </row>
    <row r="84" spans="1:2">
      <c r="A84" s="7">
        <v>13363</v>
      </c>
      <c r="B84">
        <v>2</v>
      </c>
    </row>
    <row r="85" spans="1:2">
      <c r="A85" s="7">
        <v>13394</v>
      </c>
      <c r="B85">
        <v>2</v>
      </c>
    </row>
    <row r="86" spans="1:2">
      <c r="A86" s="7">
        <v>13424</v>
      </c>
      <c r="B86">
        <v>2</v>
      </c>
    </row>
    <row r="87" spans="1:2">
      <c r="A87" s="7">
        <v>13455</v>
      </c>
      <c r="B87">
        <v>2</v>
      </c>
    </row>
    <row r="88" spans="1:2">
      <c r="A88" s="7">
        <v>13485</v>
      </c>
      <c r="B88">
        <v>2</v>
      </c>
    </row>
    <row r="89" spans="1:2">
      <c r="A89" s="7">
        <v>13516</v>
      </c>
      <c r="B89">
        <v>2</v>
      </c>
    </row>
    <row r="90" spans="1:2">
      <c r="A90" s="7">
        <v>13547</v>
      </c>
      <c r="B90">
        <v>2</v>
      </c>
    </row>
    <row r="91" spans="1:2">
      <c r="A91" s="7">
        <v>13575</v>
      </c>
      <c r="B91">
        <v>2</v>
      </c>
    </row>
    <row r="92" spans="1:2">
      <c r="A92" s="7">
        <v>13606</v>
      </c>
      <c r="B92">
        <v>2</v>
      </c>
    </row>
    <row r="93" spans="1:2">
      <c r="A93" s="7">
        <v>13636</v>
      </c>
      <c r="B93">
        <v>2</v>
      </c>
    </row>
    <row r="94" spans="1:2">
      <c r="A94" s="7">
        <v>13667</v>
      </c>
      <c r="B94">
        <v>2</v>
      </c>
    </row>
    <row r="95" spans="1:2">
      <c r="A95" s="7">
        <v>13697</v>
      </c>
      <c r="B95">
        <v>2</v>
      </c>
    </row>
    <row r="96" spans="1:2">
      <c r="A96" s="7">
        <v>13728</v>
      </c>
      <c r="B96">
        <v>2</v>
      </c>
    </row>
    <row r="97" spans="1:2">
      <c r="A97" s="7">
        <v>13759</v>
      </c>
      <c r="B97">
        <v>2</v>
      </c>
    </row>
    <row r="98" spans="1:2">
      <c r="A98" s="7">
        <v>13789</v>
      </c>
      <c r="B98">
        <v>2</v>
      </c>
    </row>
    <row r="99" spans="1:2">
      <c r="A99" s="7">
        <v>13820</v>
      </c>
      <c r="B99">
        <v>2</v>
      </c>
    </row>
    <row r="100" spans="1:2">
      <c r="A100" s="7">
        <v>13850</v>
      </c>
      <c r="B100">
        <v>2</v>
      </c>
    </row>
    <row r="101" spans="1:2">
      <c r="A101" s="7">
        <v>13881</v>
      </c>
      <c r="B101">
        <v>2</v>
      </c>
    </row>
    <row r="102" spans="1:2">
      <c r="A102" s="7">
        <v>13912</v>
      </c>
      <c r="B102">
        <v>2</v>
      </c>
    </row>
    <row r="103" spans="1:2">
      <c r="A103" s="7">
        <v>13940</v>
      </c>
      <c r="B103">
        <v>2</v>
      </c>
    </row>
    <row r="104" spans="1:2">
      <c r="A104" s="7">
        <v>13971</v>
      </c>
      <c r="B104">
        <v>2</v>
      </c>
    </row>
    <row r="105" spans="1:2">
      <c r="A105" s="7">
        <v>14001</v>
      </c>
      <c r="B105">
        <v>2</v>
      </c>
    </row>
    <row r="106" spans="1:2">
      <c r="A106" s="7">
        <v>14032</v>
      </c>
      <c r="B106">
        <v>2</v>
      </c>
    </row>
    <row r="107" spans="1:2">
      <c r="A107" s="7">
        <v>14062</v>
      </c>
      <c r="B107">
        <v>2</v>
      </c>
    </row>
    <row r="108" spans="1:2">
      <c r="A108" s="7">
        <v>14093</v>
      </c>
      <c r="B108">
        <v>2</v>
      </c>
    </row>
    <row r="109" spans="1:2">
      <c r="A109" s="7">
        <v>14124</v>
      </c>
      <c r="B109">
        <v>2</v>
      </c>
    </row>
    <row r="110" spans="1:2">
      <c r="A110" s="7">
        <v>14154</v>
      </c>
      <c r="B110">
        <v>2</v>
      </c>
    </row>
    <row r="111" spans="1:2">
      <c r="A111" s="7">
        <v>14185</v>
      </c>
      <c r="B111">
        <v>2</v>
      </c>
    </row>
    <row r="112" spans="1:2">
      <c r="A112" s="7">
        <v>14215</v>
      </c>
      <c r="B112">
        <v>2</v>
      </c>
    </row>
    <row r="113" spans="1:9">
      <c r="A113" s="7">
        <v>14246</v>
      </c>
      <c r="B113">
        <v>2</v>
      </c>
    </row>
    <row r="114" spans="1:9">
      <c r="A114" s="7">
        <v>14277</v>
      </c>
      <c r="B114">
        <v>2</v>
      </c>
    </row>
    <row r="115" spans="1:9">
      <c r="A115" s="7">
        <v>14305</v>
      </c>
      <c r="B115">
        <v>2</v>
      </c>
    </row>
    <row r="116" spans="1:9">
      <c r="A116" s="7">
        <v>14336</v>
      </c>
      <c r="B116">
        <v>2</v>
      </c>
    </row>
    <row r="117" spans="1:9">
      <c r="A117" s="7">
        <v>14366</v>
      </c>
      <c r="B117">
        <v>2</v>
      </c>
    </row>
    <row r="118" spans="1:9">
      <c r="A118" s="7">
        <v>14397</v>
      </c>
      <c r="B118">
        <v>2</v>
      </c>
    </row>
    <row r="119" spans="1:9">
      <c r="A119" s="7">
        <v>14427</v>
      </c>
      <c r="B119">
        <v>2</v>
      </c>
    </row>
    <row r="120" spans="1:9">
      <c r="A120" s="7">
        <v>14458</v>
      </c>
      <c r="B120">
        <v>2</v>
      </c>
    </row>
    <row r="121" spans="1:9">
      <c r="A121" s="7">
        <v>14481</v>
      </c>
      <c r="B121">
        <v>4</v>
      </c>
    </row>
    <row r="122" spans="1:9">
      <c r="A122" s="7">
        <v>14516</v>
      </c>
      <c r="B122">
        <v>3</v>
      </c>
    </row>
    <row r="123" spans="1:9">
      <c r="A123" s="7">
        <v>14544</v>
      </c>
      <c r="B123">
        <v>2</v>
      </c>
    </row>
    <row r="124" spans="1:9">
      <c r="A124" s="7">
        <v>14550</v>
      </c>
      <c r="B124">
        <v>2</v>
      </c>
    </row>
    <row r="125" spans="1:9">
      <c r="A125" s="7">
        <v>14580</v>
      </c>
      <c r="B125">
        <v>2</v>
      </c>
      <c r="I125" s="6"/>
    </row>
    <row r="126" spans="1:9">
      <c r="A126" s="7">
        <v>14611</v>
      </c>
      <c r="B126">
        <v>2</v>
      </c>
      <c r="I126" s="6"/>
    </row>
    <row r="127" spans="1:9">
      <c r="A127" s="7">
        <v>14642</v>
      </c>
      <c r="B127">
        <v>2</v>
      </c>
      <c r="I127" s="6"/>
    </row>
    <row r="128" spans="1:9">
      <c r="A128" s="7">
        <v>14671</v>
      </c>
      <c r="B128">
        <v>2</v>
      </c>
      <c r="I128" s="6"/>
    </row>
    <row r="129" spans="1:9">
      <c r="A129" s="7">
        <v>14702</v>
      </c>
      <c r="B129">
        <v>2</v>
      </c>
      <c r="I129" s="6"/>
    </row>
    <row r="130" spans="1:9">
      <c r="A130" s="7">
        <v>14732</v>
      </c>
      <c r="B130">
        <v>2</v>
      </c>
      <c r="I130" s="6"/>
    </row>
    <row r="131" spans="1:9">
      <c r="A131" s="7">
        <v>14763</v>
      </c>
      <c r="B131">
        <v>2</v>
      </c>
      <c r="I131" s="6"/>
    </row>
    <row r="132" spans="1:9">
      <c r="A132" s="7">
        <v>14793</v>
      </c>
      <c r="B132">
        <v>2</v>
      </c>
      <c r="I132" s="6"/>
    </row>
    <row r="133" spans="1:9">
      <c r="A133" s="7">
        <v>14824</v>
      </c>
      <c r="B133">
        <v>2</v>
      </c>
      <c r="I133" s="6"/>
    </row>
    <row r="134" spans="1:9">
      <c r="A134" s="7">
        <v>14855</v>
      </c>
      <c r="B134">
        <v>2</v>
      </c>
      <c r="I134" s="6"/>
    </row>
    <row r="135" spans="1:9">
      <c r="A135" s="7">
        <v>14885</v>
      </c>
      <c r="B135">
        <v>2</v>
      </c>
      <c r="I135" s="6"/>
    </row>
    <row r="136" spans="1:9">
      <c r="A136" s="7">
        <v>14916</v>
      </c>
      <c r="B136">
        <v>2</v>
      </c>
      <c r="I136" s="6"/>
    </row>
    <row r="137" spans="1:9">
      <c r="A137" s="7">
        <v>14946</v>
      </c>
      <c r="B137">
        <v>2</v>
      </c>
      <c r="I137" s="6"/>
    </row>
    <row r="138" spans="1:9">
      <c r="A138" s="7">
        <v>14977</v>
      </c>
      <c r="B138">
        <v>2</v>
      </c>
      <c r="I138" s="6"/>
    </row>
    <row r="139" spans="1:9">
      <c r="A139" s="7">
        <v>15008</v>
      </c>
      <c r="B139">
        <v>2</v>
      </c>
      <c r="I139" s="6"/>
    </row>
    <row r="140" spans="1:9">
      <c r="A140" s="7">
        <v>15036</v>
      </c>
      <c r="B140">
        <v>2</v>
      </c>
      <c r="I140" s="6"/>
    </row>
    <row r="141" spans="1:9">
      <c r="A141" s="7">
        <v>15067</v>
      </c>
      <c r="B141">
        <v>2</v>
      </c>
      <c r="I141" s="6"/>
    </row>
    <row r="142" spans="1:9">
      <c r="A142" s="7">
        <v>15097</v>
      </c>
      <c r="B142">
        <v>2</v>
      </c>
      <c r="I142" s="6"/>
    </row>
    <row r="143" spans="1:9">
      <c r="A143" s="7">
        <v>15128</v>
      </c>
      <c r="B143">
        <v>2</v>
      </c>
      <c r="I143" s="6"/>
    </row>
    <row r="144" spans="1:9">
      <c r="A144" s="7">
        <v>15158</v>
      </c>
      <c r="B144">
        <v>2</v>
      </c>
      <c r="I144" s="6"/>
    </row>
    <row r="145" spans="1:9">
      <c r="A145" s="7">
        <v>15189</v>
      </c>
      <c r="B145">
        <v>2</v>
      </c>
      <c r="I145" s="6"/>
    </row>
    <row r="146" spans="1:9">
      <c r="A146" s="7">
        <v>15220</v>
      </c>
      <c r="B146">
        <v>2</v>
      </c>
      <c r="I146" s="6"/>
    </row>
    <row r="147" spans="1:9">
      <c r="A147" s="7">
        <v>15250</v>
      </c>
      <c r="B147">
        <v>2</v>
      </c>
      <c r="I147" s="6"/>
    </row>
    <row r="148" spans="1:9">
      <c r="A148" s="7">
        <v>15281</v>
      </c>
      <c r="B148">
        <v>2</v>
      </c>
      <c r="I148" s="6"/>
    </row>
    <row r="149" spans="1:9">
      <c r="A149" s="7">
        <v>15311</v>
      </c>
      <c r="B149">
        <v>2</v>
      </c>
      <c r="I149" s="6"/>
    </row>
    <row r="150" spans="1:9">
      <c r="A150" s="7">
        <v>15342</v>
      </c>
      <c r="B150">
        <v>2</v>
      </c>
      <c r="I150" s="6"/>
    </row>
    <row r="151" spans="1:9">
      <c r="A151" s="7">
        <v>15373</v>
      </c>
      <c r="B151">
        <v>2</v>
      </c>
      <c r="I151" s="6"/>
    </row>
    <row r="152" spans="1:9">
      <c r="A152" s="7">
        <v>15401</v>
      </c>
      <c r="B152">
        <v>2</v>
      </c>
      <c r="I152" s="6"/>
    </row>
    <row r="153" spans="1:9">
      <c r="A153" s="7">
        <v>15432</v>
      </c>
      <c r="B153">
        <v>2</v>
      </c>
      <c r="I153" s="6"/>
    </row>
    <row r="154" spans="1:9">
      <c r="A154" s="7">
        <v>15462</v>
      </c>
      <c r="B154">
        <v>2</v>
      </c>
      <c r="I154" s="6"/>
    </row>
    <row r="155" spans="1:9">
      <c r="A155" s="7">
        <v>15493</v>
      </c>
      <c r="B155">
        <v>2</v>
      </c>
      <c r="I155" s="6"/>
    </row>
    <row r="156" spans="1:9">
      <c r="A156" s="7">
        <v>15523</v>
      </c>
      <c r="B156">
        <v>2</v>
      </c>
      <c r="I156" s="6"/>
    </row>
    <row r="157" spans="1:9">
      <c r="A157" s="7">
        <v>15554</v>
      </c>
      <c r="B157">
        <v>2</v>
      </c>
      <c r="I157" s="6"/>
    </row>
    <row r="158" spans="1:9">
      <c r="A158" s="7">
        <v>15585</v>
      </c>
      <c r="B158">
        <v>2</v>
      </c>
      <c r="I158" s="6"/>
    </row>
    <row r="159" spans="1:9">
      <c r="A159" s="7">
        <v>15615</v>
      </c>
      <c r="B159">
        <v>2</v>
      </c>
      <c r="I159" s="6"/>
    </row>
    <row r="160" spans="1:9">
      <c r="A160" s="7">
        <v>15646</v>
      </c>
      <c r="B160">
        <v>2</v>
      </c>
      <c r="I160" s="6"/>
    </row>
    <row r="161" spans="1:9">
      <c r="A161" s="7">
        <v>15676</v>
      </c>
      <c r="B161">
        <v>2</v>
      </c>
      <c r="I161" s="6"/>
    </row>
    <row r="162" spans="1:9">
      <c r="A162" s="7">
        <v>15707</v>
      </c>
      <c r="B162">
        <v>2</v>
      </c>
      <c r="I162" s="6"/>
    </row>
    <row r="163" spans="1:9">
      <c r="A163" s="7">
        <v>15738</v>
      </c>
      <c r="B163">
        <v>2</v>
      </c>
      <c r="I163" s="6"/>
    </row>
    <row r="164" spans="1:9">
      <c r="A164" s="7">
        <v>15766</v>
      </c>
      <c r="B164">
        <v>2</v>
      </c>
      <c r="I164" s="6"/>
    </row>
    <row r="165" spans="1:9">
      <c r="A165" s="7">
        <v>15797</v>
      </c>
      <c r="B165">
        <v>2</v>
      </c>
      <c r="I165" s="6"/>
    </row>
    <row r="166" spans="1:9">
      <c r="A166" s="7">
        <v>15827</v>
      </c>
      <c r="B166">
        <v>2</v>
      </c>
      <c r="I166" s="6"/>
    </row>
    <row r="167" spans="1:9">
      <c r="A167" s="7">
        <v>15858</v>
      </c>
      <c r="B167">
        <v>2</v>
      </c>
      <c r="I167" s="6"/>
    </row>
    <row r="168" spans="1:9">
      <c r="A168" s="7">
        <v>15888</v>
      </c>
      <c r="B168">
        <v>2</v>
      </c>
      <c r="I168" s="6"/>
    </row>
    <row r="169" spans="1:9">
      <c r="A169" s="7">
        <v>15919</v>
      </c>
      <c r="B169">
        <v>2</v>
      </c>
      <c r="I169" s="6"/>
    </row>
    <row r="170" spans="1:9">
      <c r="A170" s="7">
        <v>15950</v>
      </c>
      <c r="B170">
        <v>2</v>
      </c>
      <c r="I170" s="6"/>
    </row>
    <row r="171" spans="1:9">
      <c r="A171" s="7">
        <v>15980</v>
      </c>
      <c r="B171">
        <v>2</v>
      </c>
      <c r="I171" s="6"/>
    </row>
    <row r="172" spans="1:9">
      <c r="A172" s="7">
        <v>16011</v>
      </c>
      <c r="B172">
        <v>2</v>
      </c>
      <c r="I172" s="6"/>
    </row>
    <row r="173" spans="1:9">
      <c r="A173" s="7">
        <v>16041</v>
      </c>
      <c r="B173">
        <v>2</v>
      </c>
      <c r="I173" s="6"/>
    </row>
    <row r="174" spans="1:9">
      <c r="A174" s="7">
        <v>16072</v>
      </c>
      <c r="B174">
        <v>2</v>
      </c>
      <c r="I174" s="6"/>
    </row>
    <row r="175" spans="1:9">
      <c r="A175" s="7">
        <v>16103</v>
      </c>
      <c r="B175">
        <v>2</v>
      </c>
      <c r="I175" s="6"/>
    </row>
    <row r="176" spans="1:9">
      <c r="A176" s="7">
        <v>16132</v>
      </c>
      <c r="B176">
        <v>2</v>
      </c>
      <c r="I176" s="6"/>
    </row>
    <row r="177" spans="1:9">
      <c r="A177" s="7">
        <v>16163</v>
      </c>
      <c r="B177">
        <v>2</v>
      </c>
      <c r="I177" s="6"/>
    </row>
    <row r="178" spans="1:9">
      <c r="A178" s="7">
        <v>16193</v>
      </c>
      <c r="B178">
        <v>2</v>
      </c>
      <c r="I178" s="6"/>
    </row>
    <row r="179" spans="1:9">
      <c r="A179" s="7">
        <v>16224</v>
      </c>
      <c r="B179">
        <v>2</v>
      </c>
      <c r="I179" s="6"/>
    </row>
    <row r="180" spans="1:9">
      <c r="A180" s="7">
        <v>16254</v>
      </c>
      <c r="B180">
        <v>2</v>
      </c>
      <c r="I180" s="6"/>
    </row>
    <row r="181" spans="1:9">
      <c r="A181" s="7">
        <v>16285</v>
      </c>
      <c r="B181">
        <v>2</v>
      </c>
      <c r="I181" s="6"/>
    </row>
    <row r="182" spans="1:9">
      <c r="A182" s="7">
        <v>16316</v>
      </c>
      <c r="B182">
        <v>2</v>
      </c>
      <c r="I182" s="6"/>
    </row>
    <row r="183" spans="1:9">
      <c r="A183" s="7">
        <v>16346</v>
      </c>
      <c r="B183">
        <v>2</v>
      </c>
      <c r="I183" s="6"/>
    </row>
    <row r="184" spans="1:9">
      <c r="A184" s="7">
        <v>16377</v>
      </c>
      <c r="B184">
        <v>2</v>
      </c>
      <c r="I184" s="6"/>
    </row>
    <row r="185" spans="1:9">
      <c r="A185" s="7">
        <v>16407</v>
      </c>
      <c r="B185">
        <v>2</v>
      </c>
      <c r="I185" s="6"/>
    </row>
    <row r="186" spans="1:9">
      <c r="A186" s="7">
        <v>16438</v>
      </c>
      <c r="B186">
        <v>2</v>
      </c>
      <c r="I186" s="6"/>
    </row>
    <row r="187" spans="1:9">
      <c r="A187" s="7">
        <v>16469</v>
      </c>
      <c r="B187">
        <v>2</v>
      </c>
      <c r="I187" s="6"/>
    </row>
    <row r="188" spans="1:9">
      <c r="A188" s="7">
        <v>16497</v>
      </c>
      <c r="B188">
        <v>2</v>
      </c>
      <c r="I188" s="6"/>
    </row>
    <row r="189" spans="1:9">
      <c r="A189" s="7">
        <v>16528</v>
      </c>
      <c r="B189">
        <v>2</v>
      </c>
      <c r="I189" s="6"/>
    </row>
    <row r="190" spans="1:9">
      <c r="A190" s="7">
        <v>16558</v>
      </c>
      <c r="B190">
        <v>2</v>
      </c>
      <c r="I190" s="6"/>
    </row>
    <row r="191" spans="1:9">
      <c r="A191" s="7">
        <v>16589</v>
      </c>
      <c r="B191">
        <v>2</v>
      </c>
      <c r="I191" s="6"/>
    </row>
    <row r="192" spans="1:9">
      <c r="A192" s="7">
        <v>16619</v>
      </c>
      <c r="B192">
        <v>2</v>
      </c>
      <c r="I192" s="6"/>
    </row>
    <row r="193" spans="1:9">
      <c r="A193" s="7">
        <v>16650</v>
      </c>
      <c r="B193">
        <v>2</v>
      </c>
      <c r="I193" s="6"/>
    </row>
    <row r="194" spans="1:9">
      <c r="A194" s="7">
        <v>16681</v>
      </c>
      <c r="B194">
        <v>2</v>
      </c>
      <c r="I194" s="6"/>
    </row>
    <row r="195" spans="1:9">
      <c r="A195" s="7">
        <v>16711</v>
      </c>
      <c r="B195">
        <v>2</v>
      </c>
      <c r="I195" s="6"/>
    </row>
    <row r="196" spans="1:9">
      <c r="A196" s="7">
        <v>16742</v>
      </c>
      <c r="B196">
        <v>2</v>
      </c>
      <c r="I196" s="6"/>
    </row>
    <row r="197" spans="1:9">
      <c r="A197" s="7">
        <v>16772</v>
      </c>
      <c r="B197">
        <v>2</v>
      </c>
      <c r="I197" s="6"/>
    </row>
    <row r="198" spans="1:9">
      <c r="A198" s="7">
        <v>16803</v>
      </c>
      <c r="B198">
        <v>2</v>
      </c>
      <c r="I198" s="6"/>
    </row>
    <row r="199" spans="1:9">
      <c r="A199" s="7">
        <v>16834</v>
      </c>
      <c r="B199">
        <v>2</v>
      </c>
      <c r="I199" s="6"/>
    </row>
    <row r="200" spans="1:9">
      <c r="A200" s="7">
        <v>16862</v>
      </c>
      <c r="B200">
        <v>2</v>
      </c>
      <c r="I200" s="6"/>
    </row>
    <row r="201" spans="1:9">
      <c r="A201" s="7">
        <v>16893</v>
      </c>
      <c r="B201">
        <v>2</v>
      </c>
      <c r="I201" s="6"/>
    </row>
    <row r="202" spans="1:9">
      <c r="A202" s="7">
        <v>16923</v>
      </c>
      <c r="B202">
        <v>2</v>
      </c>
      <c r="I202" s="6"/>
    </row>
    <row r="203" spans="1:9">
      <c r="A203" s="7">
        <v>16954</v>
      </c>
      <c r="B203">
        <v>2</v>
      </c>
      <c r="I203" s="6"/>
    </row>
    <row r="204" spans="1:9">
      <c r="A204" s="7">
        <v>16984</v>
      </c>
      <c r="B204">
        <v>2</v>
      </c>
      <c r="I204" s="6"/>
    </row>
    <row r="205" spans="1:9">
      <c r="A205" s="7">
        <v>17015</v>
      </c>
      <c r="B205">
        <v>2</v>
      </c>
      <c r="I205" s="6"/>
    </row>
    <row r="206" spans="1:9">
      <c r="A206" s="7">
        <v>17046</v>
      </c>
      <c r="B206">
        <v>2</v>
      </c>
      <c r="I206" s="6"/>
    </row>
    <row r="207" spans="1:9">
      <c r="A207" s="7">
        <v>17076</v>
      </c>
      <c r="B207">
        <v>2</v>
      </c>
      <c r="I207" s="6"/>
    </row>
    <row r="208" spans="1:9">
      <c r="A208" s="7">
        <v>17107</v>
      </c>
      <c r="B208">
        <v>2</v>
      </c>
      <c r="I208" s="6"/>
    </row>
    <row r="209" spans="1:9">
      <c r="A209" s="7">
        <v>17137</v>
      </c>
      <c r="B209">
        <v>2</v>
      </c>
      <c r="I209" s="6"/>
    </row>
    <row r="210" spans="1:9">
      <c r="A210" s="7">
        <v>17168</v>
      </c>
      <c r="B210">
        <v>2</v>
      </c>
      <c r="I210" s="6"/>
    </row>
    <row r="211" spans="1:9">
      <c r="A211" s="7">
        <v>17199</v>
      </c>
      <c r="B211">
        <v>2</v>
      </c>
      <c r="I211" s="6"/>
    </row>
    <row r="212" spans="1:9">
      <c r="A212" s="7">
        <v>17227</v>
      </c>
      <c r="B212">
        <v>2</v>
      </c>
      <c r="I212" s="6"/>
    </row>
    <row r="213" spans="1:9">
      <c r="A213" s="7">
        <v>17258</v>
      </c>
      <c r="B213">
        <v>2</v>
      </c>
      <c r="I213" s="6"/>
    </row>
    <row r="214" spans="1:9">
      <c r="A214" s="7">
        <v>17288</v>
      </c>
      <c r="B214">
        <v>2</v>
      </c>
      <c r="I214" s="6"/>
    </row>
    <row r="215" spans="1:9">
      <c r="A215" s="7">
        <v>17319</v>
      </c>
      <c r="B215">
        <v>2</v>
      </c>
      <c r="I215" s="6"/>
    </row>
    <row r="216" spans="1:9">
      <c r="A216" s="7">
        <v>17349</v>
      </c>
      <c r="B216">
        <v>2</v>
      </c>
      <c r="I216" s="6"/>
    </row>
    <row r="217" spans="1:9">
      <c r="A217" s="7">
        <v>17380</v>
      </c>
      <c r="B217">
        <v>2</v>
      </c>
      <c r="I217" s="6"/>
    </row>
    <row r="218" spans="1:9">
      <c r="A218" s="7">
        <v>17411</v>
      </c>
      <c r="B218">
        <v>2</v>
      </c>
      <c r="I218" s="6"/>
    </row>
    <row r="219" spans="1:9">
      <c r="A219" s="7">
        <v>17441</v>
      </c>
      <c r="B219">
        <v>2</v>
      </c>
      <c r="I219" s="6"/>
    </row>
    <row r="220" spans="1:9">
      <c r="A220" s="7">
        <v>17472</v>
      </c>
      <c r="B220">
        <v>2</v>
      </c>
      <c r="I220" s="6"/>
    </row>
    <row r="221" spans="1:9">
      <c r="A221" s="7">
        <v>17502</v>
      </c>
      <c r="B221">
        <v>2</v>
      </c>
      <c r="I221" s="6"/>
    </row>
    <row r="222" spans="1:9">
      <c r="A222" s="7">
        <v>17533</v>
      </c>
      <c r="B222">
        <v>2</v>
      </c>
      <c r="I222" s="6"/>
    </row>
    <row r="223" spans="1:9">
      <c r="A223" s="7">
        <v>17564</v>
      </c>
      <c r="B223">
        <v>2</v>
      </c>
      <c r="I223" s="6"/>
    </row>
    <row r="224" spans="1:9">
      <c r="A224" s="7">
        <v>17593</v>
      </c>
      <c r="B224">
        <v>2</v>
      </c>
      <c r="I224" s="6"/>
    </row>
    <row r="225" spans="1:9">
      <c r="A225" s="7">
        <v>17624</v>
      </c>
      <c r="B225">
        <v>2</v>
      </c>
      <c r="I225" s="6"/>
    </row>
    <row r="226" spans="1:9">
      <c r="A226" s="7">
        <v>17654</v>
      </c>
      <c r="B226">
        <v>2</v>
      </c>
      <c r="I226" s="6"/>
    </row>
    <row r="227" spans="1:9">
      <c r="A227" s="7">
        <v>17685</v>
      </c>
      <c r="B227">
        <v>2</v>
      </c>
      <c r="I227" s="6"/>
    </row>
    <row r="228" spans="1:9">
      <c r="A228" s="7">
        <v>17715</v>
      </c>
      <c r="B228">
        <v>2</v>
      </c>
      <c r="I228" s="6"/>
    </row>
    <row r="229" spans="1:9">
      <c r="A229" s="7">
        <v>17746</v>
      </c>
      <c r="B229">
        <v>2</v>
      </c>
      <c r="I229" s="6"/>
    </row>
    <row r="230" spans="1:9">
      <c r="A230" s="7">
        <v>17777</v>
      </c>
      <c r="B230">
        <v>2</v>
      </c>
      <c r="I230" s="6"/>
    </row>
    <row r="231" spans="1:9">
      <c r="A231" s="7">
        <v>17807</v>
      </c>
      <c r="B231">
        <v>2</v>
      </c>
      <c r="I231" s="6"/>
    </row>
    <row r="232" spans="1:9">
      <c r="A232" s="7">
        <v>17838</v>
      </c>
      <c r="B232">
        <v>2</v>
      </c>
      <c r="I232" s="6"/>
    </row>
    <row r="233" spans="1:9">
      <c r="A233" s="7">
        <v>17868</v>
      </c>
      <c r="B233">
        <v>2</v>
      </c>
      <c r="I233" s="6"/>
    </row>
    <row r="234" spans="1:9">
      <c r="A234" s="7">
        <v>17899</v>
      </c>
      <c r="B234">
        <v>2</v>
      </c>
      <c r="I234" s="6"/>
    </row>
    <row r="235" spans="1:9">
      <c r="A235" s="7">
        <v>17930</v>
      </c>
      <c r="B235">
        <v>2</v>
      </c>
      <c r="I235" s="6"/>
    </row>
    <row r="236" spans="1:9">
      <c r="A236" s="7">
        <v>17958</v>
      </c>
      <c r="B236">
        <v>2</v>
      </c>
      <c r="I236" s="6"/>
    </row>
    <row r="237" spans="1:9">
      <c r="A237" s="7">
        <v>17989</v>
      </c>
      <c r="B237">
        <v>2</v>
      </c>
      <c r="I237" s="6"/>
    </row>
    <row r="238" spans="1:9">
      <c r="A238" s="7">
        <v>18019</v>
      </c>
      <c r="B238">
        <v>2</v>
      </c>
      <c r="I238" s="6"/>
    </row>
    <row r="239" spans="1:9">
      <c r="A239" s="7">
        <v>18050</v>
      </c>
      <c r="B239">
        <v>2</v>
      </c>
      <c r="I239" s="6"/>
    </row>
    <row r="240" spans="1:9">
      <c r="A240" s="7">
        <v>18080</v>
      </c>
      <c r="B240">
        <v>2</v>
      </c>
      <c r="I240" s="6"/>
    </row>
    <row r="241" spans="1:9">
      <c r="A241" s="7">
        <v>18111</v>
      </c>
      <c r="B241">
        <v>2</v>
      </c>
      <c r="I241" s="6"/>
    </row>
    <row r="242" spans="1:9">
      <c r="A242" s="7">
        <v>18142</v>
      </c>
      <c r="B242">
        <v>2</v>
      </c>
      <c r="I242" s="6"/>
    </row>
    <row r="243" spans="1:9">
      <c r="A243" s="7">
        <v>18172</v>
      </c>
      <c r="B243">
        <v>2</v>
      </c>
      <c r="I243" s="6"/>
    </row>
    <row r="244" spans="1:9">
      <c r="A244" s="7">
        <v>18203</v>
      </c>
      <c r="B244">
        <v>2</v>
      </c>
      <c r="I244" s="6"/>
    </row>
    <row r="245" spans="1:9">
      <c r="A245" s="7">
        <v>18233</v>
      </c>
      <c r="B245">
        <v>2</v>
      </c>
      <c r="I245" s="6"/>
    </row>
    <row r="246" spans="1:9">
      <c r="A246" s="7">
        <v>18264</v>
      </c>
      <c r="B246">
        <v>2</v>
      </c>
      <c r="I246" s="6"/>
    </row>
    <row r="247" spans="1:9">
      <c r="A247" s="7">
        <v>18295</v>
      </c>
      <c r="B247">
        <v>2</v>
      </c>
      <c r="I247" s="6"/>
    </row>
    <row r="248" spans="1:9">
      <c r="A248" s="7">
        <v>18323</v>
      </c>
      <c r="B248">
        <v>2</v>
      </c>
      <c r="I248" s="6"/>
    </row>
    <row r="249" spans="1:9">
      <c r="A249" s="7">
        <v>18354</v>
      </c>
      <c r="B249">
        <v>2</v>
      </c>
      <c r="I249" s="6"/>
    </row>
    <row r="250" spans="1:9">
      <c r="A250" s="7">
        <v>18384</v>
      </c>
      <c r="B250">
        <v>2</v>
      </c>
      <c r="I250" s="6"/>
    </row>
    <row r="251" spans="1:9">
      <c r="A251" s="7">
        <v>18415</v>
      </c>
      <c r="B251">
        <v>2</v>
      </c>
      <c r="I251" s="6"/>
    </row>
    <row r="252" spans="1:9">
      <c r="A252" s="7">
        <v>18445</v>
      </c>
      <c r="B252">
        <v>2</v>
      </c>
      <c r="I252" s="6"/>
    </row>
    <row r="253" spans="1:9">
      <c r="A253" s="7">
        <v>18476</v>
      </c>
      <c r="B253">
        <v>2</v>
      </c>
      <c r="I253" s="6"/>
    </row>
    <row r="254" spans="1:9">
      <c r="A254" s="7">
        <v>18507</v>
      </c>
      <c r="B254">
        <v>2</v>
      </c>
      <c r="I254" s="6"/>
    </row>
    <row r="255" spans="1:9">
      <c r="A255" s="7">
        <v>18537</v>
      </c>
      <c r="B255">
        <v>2</v>
      </c>
      <c r="I255" s="6"/>
    </row>
    <row r="256" spans="1:9">
      <c r="A256" s="7">
        <v>18568</v>
      </c>
      <c r="B256">
        <v>2</v>
      </c>
      <c r="I256" s="6"/>
    </row>
    <row r="257" spans="1:9">
      <c r="A257" s="7">
        <v>18598</v>
      </c>
      <c r="B257">
        <v>2</v>
      </c>
      <c r="I257" s="6"/>
    </row>
    <row r="258" spans="1:9">
      <c r="A258" s="7">
        <v>18629</v>
      </c>
      <c r="B258">
        <v>2</v>
      </c>
      <c r="I258" s="6"/>
    </row>
    <row r="259" spans="1:9">
      <c r="A259" s="7">
        <v>18660</v>
      </c>
      <c r="B259">
        <v>2</v>
      </c>
      <c r="I259" s="6"/>
    </row>
    <row r="260" spans="1:9">
      <c r="A260" s="7">
        <v>18688</v>
      </c>
      <c r="B260">
        <v>2</v>
      </c>
      <c r="I260" s="6"/>
    </row>
    <row r="261" spans="1:9">
      <c r="A261" s="7">
        <v>18719</v>
      </c>
      <c r="B261">
        <v>2</v>
      </c>
      <c r="I261" s="6"/>
    </row>
    <row r="262" spans="1:9">
      <c r="A262" s="7">
        <v>18749</v>
      </c>
      <c r="B262">
        <v>2</v>
      </c>
      <c r="I262" s="6"/>
    </row>
    <row r="263" spans="1:9">
      <c r="A263" s="7">
        <v>18780</v>
      </c>
      <c r="B263">
        <v>2</v>
      </c>
      <c r="I263" s="6"/>
    </row>
    <row r="264" spans="1:9">
      <c r="A264" s="7">
        <v>18810</v>
      </c>
      <c r="B264">
        <v>2</v>
      </c>
      <c r="I264" s="6"/>
    </row>
    <row r="265" spans="1:9">
      <c r="A265" s="7">
        <v>18841</v>
      </c>
      <c r="B265">
        <v>2</v>
      </c>
      <c r="I265" s="6"/>
    </row>
    <row r="266" spans="1:9">
      <c r="A266" s="7">
        <v>18872</v>
      </c>
      <c r="B266">
        <v>2</v>
      </c>
      <c r="I266" s="6"/>
    </row>
    <row r="267" spans="1:9">
      <c r="A267" s="7">
        <v>18902</v>
      </c>
      <c r="B267">
        <v>2</v>
      </c>
      <c r="I267" s="6"/>
    </row>
    <row r="268" spans="1:9">
      <c r="A268" s="7">
        <v>18933</v>
      </c>
      <c r="B268">
        <v>2</v>
      </c>
      <c r="I268" s="6"/>
    </row>
    <row r="269" spans="1:9">
      <c r="A269" s="7">
        <v>18940</v>
      </c>
      <c r="B269">
        <v>2.5</v>
      </c>
    </row>
    <row r="270" spans="1:9">
      <c r="A270" s="7">
        <v>19064</v>
      </c>
      <c r="B270">
        <v>4</v>
      </c>
    </row>
    <row r="271" spans="1:9">
      <c r="A271" s="7">
        <v>19085</v>
      </c>
      <c r="B271">
        <v>4</v>
      </c>
    </row>
    <row r="272" spans="1:9">
      <c r="A272" s="7">
        <v>19115</v>
      </c>
      <c r="B272">
        <v>4</v>
      </c>
      <c r="I272" s="6"/>
    </row>
    <row r="273" spans="1:9">
      <c r="A273" s="7">
        <v>19146</v>
      </c>
      <c r="B273">
        <v>4</v>
      </c>
      <c r="I273" s="6"/>
    </row>
    <row r="274" spans="1:9">
      <c r="A274" s="7">
        <v>19176</v>
      </c>
      <c r="B274">
        <v>4</v>
      </c>
      <c r="I274" s="6"/>
    </row>
    <row r="275" spans="1:9">
      <c r="A275" s="7">
        <v>19207</v>
      </c>
      <c r="B275">
        <v>4</v>
      </c>
      <c r="I275" s="6"/>
    </row>
    <row r="276" spans="1:9">
      <c r="A276" s="7">
        <v>19238</v>
      </c>
      <c r="B276">
        <v>4</v>
      </c>
      <c r="I276" s="6"/>
    </row>
    <row r="277" spans="1:9">
      <c r="A277" s="7">
        <v>19268</v>
      </c>
      <c r="B277">
        <v>4</v>
      </c>
      <c r="I277" s="6"/>
    </row>
    <row r="278" spans="1:9">
      <c r="A278" s="7">
        <v>19299</v>
      </c>
      <c r="B278">
        <v>4</v>
      </c>
      <c r="I278" s="6"/>
    </row>
    <row r="279" spans="1:9">
      <c r="A279" s="7">
        <v>19329</v>
      </c>
      <c r="B279">
        <v>4</v>
      </c>
      <c r="I279" s="6"/>
    </row>
    <row r="280" spans="1:9">
      <c r="A280" s="7">
        <v>19360</v>
      </c>
      <c r="B280">
        <v>4</v>
      </c>
      <c r="I280" s="6"/>
    </row>
    <row r="281" spans="1:9">
      <c r="A281" s="7">
        <v>19391</v>
      </c>
      <c r="B281">
        <v>4</v>
      </c>
      <c r="I281" s="6"/>
    </row>
    <row r="282" spans="1:9">
      <c r="A282" s="7">
        <v>19419</v>
      </c>
      <c r="B282">
        <v>4</v>
      </c>
      <c r="I282" s="6"/>
    </row>
    <row r="283" spans="1:9">
      <c r="A283" s="7">
        <v>19450</v>
      </c>
      <c r="B283">
        <v>4</v>
      </c>
      <c r="I283" s="6"/>
    </row>
    <row r="284" spans="1:9">
      <c r="A284" s="7">
        <v>19480</v>
      </c>
      <c r="B284">
        <v>4</v>
      </c>
      <c r="I284" s="6"/>
    </row>
    <row r="285" spans="1:9">
      <c r="A285" s="7">
        <v>19511</v>
      </c>
      <c r="B285">
        <v>4</v>
      </c>
      <c r="I285" s="6"/>
    </row>
    <row r="286" spans="1:9">
      <c r="A286" s="7">
        <v>19541</v>
      </c>
      <c r="B286">
        <v>4</v>
      </c>
      <c r="I286" s="6"/>
    </row>
    <row r="287" spans="1:9">
      <c r="A287" s="7">
        <v>19572</v>
      </c>
      <c r="B287">
        <v>4</v>
      </c>
      <c r="I287" s="6"/>
    </row>
    <row r="288" spans="1:9">
      <c r="A288" s="7">
        <v>19603</v>
      </c>
      <c r="B288">
        <v>4</v>
      </c>
      <c r="I288" s="6"/>
    </row>
    <row r="289" spans="1:9">
      <c r="A289" s="7">
        <v>19619</v>
      </c>
      <c r="B289">
        <v>3.5</v>
      </c>
      <c r="I289" s="6"/>
    </row>
    <row r="290" spans="1:9">
      <c r="A290" s="7">
        <v>19633</v>
      </c>
      <c r="B290">
        <v>3.5</v>
      </c>
    </row>
    <row r="291" spans="1:9">
      <c r="A291" s="7">
        <v>19664</v>
      </c>
      <c r="B291">
        <v>3.5</v>
      </c>
    </row>
    <row r="292" spans="1:9">
      <c r="A292" s="7">
        <v>19694</v>
      </c>
      <c r="B292">
        <v>3.5</v>
      </c>
      <c r="I292" s="6"/>
    </row>
    <row r="293" spans="1:9">
      <c r="A293" s="7">
        <v>19725</v>
      </c>
      <c r="B293">
        <v>3.5</v>
      </c>
      <c r="I293" s="6"/>
    </row>
    <row r="294" spans="1:9">
      <c r="A294" s="7">
        <v>19756</v>
      </c>
      <c r="B294">
        <v>3.5</v>
      </c>
      <c r="I294" s="6"/>
    </row>
    <row r="295" spans="1:9">
      <c r="A295" s="7">
        <v>19784</v>
      </c>
      <c r="B295">
        <v>3.5</v>
      </c>
      <c r="I295" s="6"/>
    </row>
    <row r="296" spans="1:9">
      <c r="A296" s="7">
        <v>19815</v>
      </c>
      <c r="B296">
        <v>3.5</v>
      </c>
      <c r="I296" s="6"/>
    </row>
    <row r="297" spans="1:9">
      <c r="A297" s="7">
        <v>19845</v>
      </c>
      <c r="B297">
        <v>3.5</v>
      </c>
      <c r="I297" s="6"/>
    </row>
    <row r="298" spans="1:9">
      <c r="A298" s="7">
        <v>19857</v>
      </c>
      <c r="B298">
        <v>3</v>
      </c>
      <c r="I298" s="6"/>
    </row>
    <row r="299" spans="1:9">
      <c r="A299" s="7">
        <v>19876</v>
      </c>
      <c r="B299">
        <v>3</v>
      </c>
      <c r="I299" s="6"/>
    </row>
    <row r="300" spans="1:9">
      <c r="A300" s="7">
        <v>19906</v>
      </c>
      <c r="B300">
        <v>3</v>
      </c>
      <c r="I300" s="6"/>
    </row>
    <row r="301" spans="1:9">
      <c r="A301" s="7">
        <v>19937</v>
      </c>
      <c r="B301">
        <v>3</v>
      </c>
      <c r="I301" s="6"/>
    </row>
    <row r="302" spans="1:9">
      <c r="A302" s="7">
        <v>19968</v>
      </c>
      <c r="B302">
        <v>3</v>
      </c>
      <c r="I302" s="6"/>
    </row>
    <row r="303" spans="1:9">
      <c r="A303" s="7">
        <v>19998</v>
      </c>
      <c r="B303">
        <v>3</v>
      </c>
      <c r="I303" s="6"/>
    </row>
    <row r="304" spans="1:9">
      <c r="A304" s="7">
        <v>20029</v>
      </c>
      <c r="B304">
        <v>3</v>
      </c>
      <c r="I304" s="6"/>
    </row>
    <row r="305" spans="1:9">
      <c r="A305" s="7">
        <v>20059</v>
      </c>
      <c r="B305">
        <v>3</v>
      </c>
      <c r="I305" s="6"/>
    </row>
    <row r="306" spans="1:9">
      <c r="A306" s="7">
        <v>20090</v>
      </c>
      <c r="B306">
        <v>3</v>
      </c>
      <c r="I306" s="6"/>
    </row>
    <row r="307" spans="1:9">
      <c r="A307" s="7">
        <v>20116</v>
      </c>
      <c r="B307">
        <v>3.5</v>
      </c>
      <c r="I307" s="6"/>
    </row>
    <row r="308" spans="1:9">
      <c r="A308" s="7">
        <v>20144</v>
      </c>
      <c r="B308">
        <v>4.5</v>
      </c>
      <c r="I308" s="6"/>
    </row>
    <row r="309" spans="1:9">
      <c r="A309" s="7">
        <v>20149</v>
      </c>
      <c r="B309">
        <v>4.5</v>
      </c>
      <c r="I309" s="6"/>
    </row>
    <row r="310" spans="1:9">
      <c r="A310" s="7">
        <v>20180</v>
      </c>
      <c r="B310">
        <v>4.5</v>
      </c>
      <c r="I310" s="6"/>
    </row>
    <row r="311" spans="1:9">
      <c r="A311" s="7">
        <v>20210</v>
      </c>
      <c r="B311">
        <v>4.5</v>
      </c>
      <c r="I311" s="6"/>
    </row>
    <row r="312" spans="1:9">
      <c r="A312" s="7">
        <v>20241</v>
      </c>
      <c r="B312">
        <v>4.5</v>
      </c>
      <c r="I312" s="6"/>
    </row>
    <row r="313" spans="1:9">
      <c r="A313" s="7">
        <v>20271</v>
      </c>
      <c r="B313">
        <v>4.5</v>
      </c>
      <c r="I313" s="6"/>
    </row>
    <row r="314" spans="1:9">
      <c r="A314" s="7">
        <v>20302</v>
      </c>
      <c r="B314">
        <v>4.5</v>
      </c>
      <c r="I314" s="6"/>
    </row>
    <row r="315" spans="1:9">
      <c r="A315" s="7">
        <v>20333</v>
      </c>
      <c r="B315">
        <v>4.5</v>
      </c>
      <c r="I315" s="6"/>
    </row>
    <row r="316" spans="1:9">
      <c r="A316" s="7">
        <v>20363</v>
      </c>
      <c r="B316">
        <v>4.5</v>
      </c>
      <c r="I316" s="6"/>
    </row>
    <row r="317" spans="1:9">
      <c r="A317" s="7">
        <v>20394</v>
      </c>
      <c r="B317">
        <v>4.5</v>
      </c>
      <c r="I317" s="6"/>
    </row>
    <row r="318" spans="1:9">
      <c r="A318" s="7">
        <v>20424</v>
      </c>
      <c r="B318">
        <v>4.5</v>
      </c>
      <c r="I318" s="6"/>
    </row>
    <row r="319" spans="1:9">
      <c r="A319" s="7">
        <v>20455</v>
      </c>
      <c r="B319">
        <v>4.5</v>
      </c>
      <c r="I319" s="6"/>
    </row>
    <row r="320" spans="1:9">
      <c r="A320" s="7">
        <v>20486</v>
      </c>
      <c r="B320">
        <v>4.5</v>
      </c>
      <c r="I320" s="6"/>
    </row>
    <row r="321" spans="1:9">
      <c r="A321" s="7">
        <v>20501</v>
      </c>
      <c r="B321">
        <v>5.5</v>
      </c>
      <c r="I321" s="6"/>
    </row>
    <row r="322" spans="1:9">
      <c r="A322" s="7">
        <v>20515</v>
      </c>
      <c r="B322">
        <v>5.5</v>
      </c>
      <c r="I322" s="6"/>
    </row>
    <row r="323" spans="1:9">
      <c r="A323" s="7">
        <v>20546</v>
      </c>
      <c r="B323">
        <v>5.5</v>
      </c>
      <c r="I323" s="6"/>
    </row>
    <row r="324" spans="1:9">
      <c r="A324" s="7">
        <v>20576</v>
      </c>
      <c r="B324">
        <v>5.5</v>
      </c>
      <c r="I324" s="6"/>
    </row>
    <row r="325" spans="1:9">
      <c r="A325" s="7">
        <v>20607</v>
      </c>
      <c r="B325">
        <v>5.5</v>
      </c>
      <c r="I325" s="6"/>
    </row>
    <row r="326" spans="1:9">
      <c r="A326" s="7">
        <v>20637</v>
      </c>
      <c r="B326">
        <v>5.5</v>
      </c>
      <c r="I326" s="6"/>
    </row>
    <row r="327" spans="1:9">
      <c r="A327" s="7">
        <v>20668</v>
      </c>
      <c r="B327">
        <v>5.5</v>
      </c>
      <c r="I327" s="6"/>
    </row>
    <row r="328" spans="1:9">
      <c r="A328" s="7">
        <v>20699</v>
      </c>
      <c r="B328">
        <v>5.5</v>
      </c>
      <c r="I328" s="6"/>
    </row>
    <row r="329" spans="1:9">
      <c r="A329" s="7">
        <v>20729</v>
      </c>
      <c r="B329">
        <v>5.5</v>
      </c>
      <c r="I329" s="6"/>
    </row>
    <row r="330" spans="1:9">
      <c r="A330" s="7">
        <v>20760</v>
      </c>
      <c r="B330">
        <v>5.5</v>
      </c>
      <c r="I330" s="6"/>
    </row>
    <row r="331" spans="1:9">
      <c r="A331" s="7">
        <v>20790</v>
      </c>
      <c r="B331">
        <v>5.5</v>
      </c>
    </row>
    <row r="332" spans="1:9">
      <c r="A332" s="7">
        <v>20821</v>
      </c>
      <c r="B332">
        <v>5.5</v>
      </c>
    </row>
    <row r="333" spans="1:9">
      <c r="A333" s="7">
        <v>20852</v>
      </c>
      <c r="B333">
        <v>5.5</v>
      </c>
    </row>
    <row r="334" spans="1:9">
      <c r="A334" s="7">
        <v>20858</v>
      </c>
      <c r="B334">
        <v>5</v>
      </c>
    </row>
    <row r="335" spans="1:9">
      <c r="A335" s="7">
        <v>21082</v>
      </c>
      <c r="B335">
        <v>7</v>
      </c>
    </row>
    <row r="336" spans="1:9">
      <c r="A336" s="7">
        <v>21264</v>
      </c>
      <c r="B336">
        <v>6</v>
      </c>
    </row>
    <row r="337" spans="1:9">
      <c r="A337" s="7">
        <v>21327</v>
      </c>
      <c r="B337">
        <v>5.5</v>
      </c>
    </row>
    <row r="338" spans="1:9">
      <c r="A338" s="7">
        <v>21355</v>
      </c>
      <c r="B338">
        <v>5</v>
      </c>
    </row>
    <row r="339" spans="1:9">
      <c r="A339" s="7">
        <v>21411</v>
      </c>
      <c r="B339">
        <v>4.5</v>
      </c>
    </row>
    <row r="340" spans="1:9">
      <c r="A340" s="7">
        <v>21509</v>
      </c>
      <c r="B340">
        <v>4</v>
      </c>
    </row>
    <row r="341" spans="1:9">
      <c r="A341" s="7">
        <v>21520</v>
      </c>
      <c r="B341">
        <v>4</v>
      </c>
      <c r="I341" s="6"/>
    </row>
    <row r="342" spans="1:9">
      <c r="A342" s="7">
        <v>21551</v>
      </c>
      <c r="B342">
        <v>4</v>
      </c>
      <c r="I342" s="6"/>
    </row>
    <row r="343" spans="1:9">
      <c r="A343" s="7">
        <v>21582</v>
      </c>
      <c r="B343">
        <v>4</v>
      </c>
      <c r="I343" s="6"/>
    </row>
    <row r="344" spans="1:9">
      <c r="A344" s="7">
        <v>21610</v>
      </c>
      <c r="B344">
        <v>4</v>
      </c>
      <c r="I344" s="6"/>
    </row>
    <row r="345" spans="1:9">
      <c r="A345" s="7">
        <v>21641</v>
      </c>
      <c r="B345">
        <v>4</v>
      </c>
      <c r="I345" s="6"/>
    </row>
    <row r="346" spans="1:9">
      <c r="A346" s="7">
        <v>21671</v>
      </c>
      <c r="B346">
        <v>4</v>
      </c>
      <c r="I346" s="6"/>
    </row>
    <row r="347" spans="1:9">
      <c r="A347" s="7">
        <v>21702</v>
      </c>
      <c r="B347">
        <v>4</v>
      </c>
      <c r="I347" s="6"/>
    </row>
    <row r="348" spans="1:9">
      <c r="A348" s="7">
        <v>21732</v>
      </c>
      <c r="B348">
        <v>4</v>
      </c>
      <c r="I348" s="6"/>
    </row>
    <row r="349" spans="1:9">
      <c r="A349" s="7">
        <v>21763</v>
      </c>
      <c r="B349">
        <v>4</v>
      </c>
      <c r="I349" s="6"/>
    </row>
    <row r="350" spans="1:9">
      <c r="A350" s="7">
        <v>21794</v>
      </c>
      <c r="B350">
        <v>4</v>
      </c>
      <c r="I350" s="6"/>
    </row>
    <row r="351" spans="1:9">
      <c r="A351" s="7">
        <v>21824</v>
      </c>
      <c r="B351">
        <v>4</v>
      </c>
      <c r="I351" s="6"/>
    </row>
    <row r="352" spans="1:9">
      <c r="A352" s="7">
        <v>21855</v>
      </c>
      <c r="B352">
        <v>4</v>
      </c>
      <c r="I352" s="6"/>
    </row>
    <row r="353" spans="1:9">
      <c r="A353" s="7">
        <v>21885</v>
      </c>
      <c r="B353">
        <v>4</v>
      </c>
      <c r="I353" s="6"/>
    </row>
    <row r="354" spans="1:9">
      <c r="A354" s="7">
        <v>21916</v>
      </c>
      <c r="B354">
        <v>4</v>
      </c>
      <c r="I354" s="6"/>
    </row>
    <row r="355" spans="1:9">
      <c r="A355" s="7">
        <v>21936</v>
      </c>
      <c r="B355">
        <v>5</v>
      </c>
    </row>
    <row r="356" spans="1:9">
      <c r="A356" s="7">
        <v>22090</v>
      </c>
      <c r="B356">
        <v>6</v>
      </c>
    </row>
    <row r="357" spans="1:9">
      <c r="A357" s="7">
        <v>22216</v>
      </c>
      <c r="B357">
        <v>5.5</v>
      </c>
    </row>
    <row r="358" spans="1:9">
      <c r="A358" s="7">
        <v>22258</v>
      </c>
      <c r="B358">
        <v>5</v>
      </c>
    </row>
    <row r="359" spans="1:9">
      <c r="A359" s="7">
        <v>22488</v>
      </c>
      <c r="B359">
        <v>7</v>
      </c>
    </row>
    <row r="360" spans="1:9">
      <c r="A360" s="7">
        <v>22559</v>
      </c>
      <c r="B360">
        <v>6.5</v>
      </c>
    </row>
    <row r="361" spans="1:9">
      <c r="A361" s="7">
        <v>22587</v>
      </c>
      <c r="B361">
        <v>6</v>
      </c>
    </row>
    <row r="362" spans="1:9">
      <c r="A362" s="7">
        <v>22713</v>
      </c>
      <c r="B362">
        <v>5.5</v>
      </c>
    </row>
    <row r="363" spans="1:9">
      <c r="A363" s="7">
        <v>22727</v>
      </c>
      <c r="B363">
        <v>5</v>
      </c>
    </row>
    <row r="364" spans="1:9">
      <c r="A364" s="7">
        <v>22762</v>
      </c>
      <c r="B364">
        <v>4.5</v>
      </c>
    </row>
    <row r="365" spans="1:9">
      <c r="A365" s="7">
        <v>23014</v>
      </c>
      <c r="B365">
        <v>4</v>
      </c>
    </row>
    <row r="366" spans="1:9">
      <c r="A366" s="7">
        <v>23043</v>
      </c>
      <c r="B366">
        <v>4</v>
      </c>
      <c r="I366" s="6"/>
    </row>
    <row r="367" spans="1:9">
      <c r="A367" s="7">
        <v>23071</v>
      </c>
      <c r="B367">
        <v>4</v>
      </c>
      <c r="I367" s="6"/>
    </row>
    <row r="368" spans="1:9">
      <c r="A368" s="7">
        <v>23102</v>
      </c>
      <c r="B368">
        <v>4</v>
      </c>
      <c r="I368" s="6"/>
    </row>
    <row r="369" spans="1:9">
      <c r="A369" s="7">
        <v>23132</v>
      </c>
      <c r="B369">
        <v>4</v>
      </c>
      <c r="I369" s="6"/>
    </row>
    <row r="370" spans="1:9">
      <c r="A370" s="7">
        <v>23163</v>
      </c>
      <c r="B370">
        <v>4</v>
      </c>
      <c r="I370" s="6"/>
    </row>
    <row r="371" spans="1:9">
      <c r="A371" s="7">
        <v>23193</v>
      </c>
      <c r="B371">
        <v>4</v>
      </c>
      <c r="I371" s="6"/>
    </row>
    <row r="372" spans="1:9">
      <c r="A372" s="7">
        <v>23224</v>
      </c>
      <c r="B372">
        <v>4</v>
      </c>
      <c r="I372" s="6"/>
    </row>
    <row r="373" spans="1:9">
      <c r="A373" s="7">
        <v>23255</v>
      </c>
      <c r="B373">
        <v>4</v>
      </c>
      <c r="I373" s="6"/>
    </row>
    <row r="374" spans="1:9">
      <c r="A374" s="7">
        <v>23285</v>
      </c>
      <c r="B374">
        <v>4</v>
      </c>
      <c r="I374" s="6"/>
    </row>
    <row r="375" spans="1:9">
      <c r="A375" s="7">
        <v>23316</v>
      </c>
      <c r="B375">
        <v>4</v>
      </c>
      <c r="I375" s="6"/>
    </row>
    <row r="376" spans="1:9">
      <c r="A376" s="7">
        <v>23346</v>
      </c>
      <c r="B376">
        <v>4</v>
      </c>
      <c r="I376" s="6"/>
    </row>
    <row r="377" spans="1:9">
      <c r="A377" s="7">
        <v>23377</v>
      </c>
      <c r="B377">
        <v>4</v>
      </c>
      <c r="I377" s="6"/>
    </row>
    <row r="378" spans="1:9">
      <c r="A378" s="7">
        <v>23408</v>
      </c>
      <c r="B378">
        <v>4</v>
      </c>
      <c r="I378" s="6"/>
    </row>
    <row r="379" spans="1:9">
      <c r="A379" s="7">
        <v>23434</v>
      </c>
      <c r="B379">
        <v>5</v>
      </c>
    </row>
    <row r="380" spans="1:9">
      <c r="A380" s="7">
        <v>23704</v>
      </c>
      <c r="B380">
        <v>7</v>
      </c>
    </row>
    <row r="381" spans="1:9">
      <c r="A381" s="7">
        <v>23896</v>
      </c>
      <c r="B381">
        <v>6</v>
      </c>
    </row>
    <row r="382" spans="1:9">
      <c r="A382" s="7">
        <v>23924</v>
      </c>
      <c r="B382">
        <v>6</v>
      </c>
      <c r="I382" s="6"/>
    </row>
    <row r="383" spans="1:9">
      <c r="A383" s="7">
        <v>23955</v>
      </c>
      <c r="B383">
        <v>6</v>
      </c>
      <c r="I383" s="6"/>
    </row>
    <row r="384" spans="1:9">
      <c r="A384" s="7">
        <v>23986</v>
      </c>
      <c r="B384">
        <v>6</v>
      </c>
      <c r="I384" s="6"/>
    </row>
    <row r="385" spans="1:9">
      <c r="A385" s="7">
        <v>24016</v>
      </c>
      <c r="B385">
        <v>6</v>
      </c>
      <c r="I385" s="6"/>
    </row>
    <row r="386" spans="1:9">
      <c r="A386" s="7">
        <v>24047</v>
      </c>
      <c r="B386">
        <v>6</v>
      </c>
      <c r="I386" s="6"/>
    </row>
    <row r="387" spans="1:9">
      <c r="A387" s="7">
        <v>24077</v>
      </c>
      <c r="B387">
        <v>6</v>
      </c>
      <c r="I387" s="6"/>
    </row>
    <row r="388" spans="1:9">
      <c r="A388" s="7">
        <v>24108</v>
      </c>
      <c r="B388">
        <v>6</v>
      </c>
      <c r="I388" s="6"/>
    </row>
    <row r="389" spans="1:9">
      <c r="A389" s="7">
        <v>24139</v>
      </c>
      <c r="B389">
        <v>6</v>
      </c>
      <c r="I389" s="6"/>
    </row>
    <row r="390" spans="1:9">
      <c r="A390" s="7">
        <v>24167</v>
      </c>
      <c r="B390">
        <v>6</v>
      </c>
      <c r="I390" s="6"/>
    </row>
    <row r="391" spans="1:9">
      <c r="A391" s="7">
        <v>24198</v>
      </c>
      <c r="B391">
        <v>6</v>
      </c>
      <c r="I391" s="6"/>
    </row>
    <row r="392" spans="1:9">
      <c r="A392" s="7">
        <v>24228</v>
      </c>
      <c r="B392">
        <v>6</v>
      </c>
      <c r="I392" s="6"/>
    </row>
    <row r="393" spans="1:9">
      <c r="A393" s="7">
        <v>24259</v>
      </c>
      <c r="B393">
        <v>6</v>
      </c>
      <c r="I393" s="6"/>
    </row>
    <row r="394" spans="1:9">
      <c r="A394" s="7">
        <v>24289</v>
      </c>
      <c r="B394">
        <v>6</v>
      </c>
      <c r="I394" s="6"/>
    </row>
    <row r="395" spans="1:9">
      <c r="A395" s="7">
        <v>24302</v>
      </c>
      <c r="B395">
        <v>7</v>
      </c>
    </row>
    <row r="396" spans="1:9">
      <c r="A396" s="7">
        <v>24498</v>
      </c>
      <c r="B396">
        <v>6.5</v>
      </c>
    </row>
    <row r="397" spans="1:9">
      <c r="A397" s="7">
        <v>24547</v>
      </c>
      <c r="B397">
        <v>6</v>
      </c>
    </row>
    <row r="398" spans="1:9">
      <c r="A398" s="7">
        <v>24596</v>
      </c>
      <c r="B398">
        <v>5.5</v>
      </c>
    </row>
    <row r="399" spans="1:9">
      <c r="A399" s="7">
        <v>24764</v>
      </c>
      <c r="B399">
        <v>6</v>
      </c>
    </row>
    <row r="400" spans="1:9">
      <c r="A400" s="7">
        <v>24785</v>
      </c>
      <c r="B400">
        <v>6.5</v>
      </c>
    </row>
    <row r="401" spans="1:2">
      <c r="A401" s="7">
        <v>24794</v>
      </c>
      <c r="B401">
        <v>8</v>
      </c>
    </row>
    <row r="402" spans="1:2">
      <c r="A402" s="7">
        <v>24918</v>
      </c>
      <c r="B402">
        <v>7.5</v>
      </c>
    </row>
    <row r="403" spans="1:2">
      <c r="A403" s="7">
        <v>25100</v>
      </c>
      <c r="B403">
        <v>7</v>
      </c>
    </row>
    <row r="404" spans="1:2">
      <c r="A404" s="7">
        <v>25261</v>
      </c>
      <c r="B404">
        <v>8</v>
      </c>
    </row>
    <row r="405" spans="1:2">
      <c r="A405" s="7">
        <v>25632</v>
      </c>
      <c r="B405">
        <v>7.5</v>
      </c>
    </row>
    <row r="406" spans="1:2">
      <c r="A406" s="7">
        <v>25673</v>
      </c>
      <c r="B406">
        <v>7</v>
      </c>
    </row>
    <row r="407" spans="1:2">
      <c r="A407" s="7">
        <v>26024</v>
      </c>
      <c r="B407">
        <v>6</v>
      </c>
    </row>
    <row r="408" spans="1:2">
      <c r="A408" s="7">
        <v>26178</v>
      </c>
      <c r="B408">
        <v>5</v>
      </c>
    </row>
    <row r="409" spans="1:2">
      <c r="A409" s="7">
        <v>26472</v>
      </c>
      <c r="B409">
        <v>6</v>
      </c>
    </row>
    <row r="410" spans="1:2">
      <c r="A410" s="7">
        <v>26588</v>
      </c>
      <c r="B410">
        <v>7.25</v>
      </c>
    </row>
    <row r="411" spans="1:2">
      <c r="A411" s="7">
        <v>26602</v>
      </c>
      <c r="B411">
        <v>7.5</v>
      </c>
    </row>
    <row r="412" spans="1:2">
      <c r="A412" s="7">
        <v>26637</v>
      </c>
      <c r="B412">
        <v>7.75</v>
      </c>
    </row>
    <row r="413" spans="1:2">
      <c r="A413" s="7">
        <v>26644</v>
      </c>
      <c r="B413">
        <v>8</v>
      </c>
    </row>
    <row r="414" spans="1:2">
      <c r="A414" s="7">
        <v>26660</v>
      </c>
      <c r="B414">
        <v>9</v>
      </c>
    </row>
    <row r="415" spans="1:2">
      <c r="A415" s="7">
        <v>26686</v>
      </c>
      <c r="B415">
        <v>8.75</v>
      </c>
    </row>
    <row r="416" spans="1:2">
      <c r="A416" s="7">
        <v>26749</v>
      </c>
      <c r="B416">
        <v>8.5</v>
      </c>
    </row>
    <row r="417" spans="1:2">
      <c r="A417" s="7">
        <v>26770</v>
      </c>
      <c r="B417">
        <v>8</v>
      </c>
    </row>
    <row r="418" spans="1:2">
      <c r="A418" s="7">
        <v>26778</v>
      </c>
      <c r="B418">
        <v>8.25</v>
      </c>
    </row>
    <row r="419" spans="1:2">
      <c r="A419" s="7">
        <v>26798</v>
      </c>
      <c r="B419">
        <v>8</v>
      </c>
    </row>
    <row r="420" spans="1:2">
      <c r="A420" s="7">
        <v>26805</v>
      </c>
      <c r="B420">
        <v>7.75</v>
      </c>
    </row>
    <row r="421" spans="1:2">
      <c r="A421" s="7">
        <v>26840</v>
      </c>
      <c r="B421">
        <v>7.5</v>
      </c>
    </row>
    <row r="422" spans="1:2">
      <c r="A422" s="7">
        <v>26868</v>
      </c>
      <c r="B422">
        <v>9</v>
      </c>
    </row>
    <row r="423" spans="1:2">
      <c r="A423" s="7">
        <v>26875</v>
      </c>
      <c r="B423">
        <v>11.5</v>
      </c>
    </row>
    <row r="424" spans="1:2">
      <c r="A424" s="7">
        <v>26959</v>
      </c>
      <c r="B424">
        <v>11.25</v>
      </c>
    </row>
    <row r="425" spans="1:2">
      <c r="A425" s="7">
        <v>26981</v>
      </c>
      <c r="B425">
        <v>13</v>
      </c>
    </row>
    <row r="426" spans="1:2">
      <c r="A426" s="7">
        <v>27036</v>
      </c>
      <c r="B426">
        <v>12.75</v>
      </c>
    </row>
    <row r="427" spans="1:2">
      <c r="A427" s="7">
        <v>27064</v>
      </c>
      <c r="B427">
        <v>12.5</v>
      </c>
    </row>
    <row r="428" spans="1:2">
      <c r="A428" s="7">
        <v>27127</v>
      </c>
      <c r="B428">
        <v>12.25</v>
      </c>
    </row>
    <row r="429" spans="1:2">
      <c r="A429" s="7">
        <v>27135</v>
      </c>
      <c r="B429">
        <v>12</v>
      </c>
    </row>
    <row r="430" spans="1:2">
      <c r="A430" s="7">
        <v>27177</v>
      </c>
      <c r="B430">
        <v>11.75</v>
      </c>
    </row>
    <row r="431" spans="1:2">
      <c r="A431" s="7">
        <v>27295</v>
      </c>
      <c r="B431">
        <v>11.5</v>
      </c>
    </row>
    <row r="432" spans="1:2">
      <c r="A432" s="7">
        <v>27414</v>
      </c>
      <c r="B432">
        <v>11.25</v>
      </c>
    </row>
    <row r="433" spans="1:2">
      <c r="A433" s="7">
        <v>27421</v>
      </c>
      <c r="B433">
        <v>11</v>
      </c>
    </row>
    <row r="434" spans="1:2">
      <c r="A434" s="7">
        <v>27435</v>
      </c>
      <c r="B434">
        <v>10.75</v>
      </c>
    </row>
    <row r="435" spans="1:2">
      <c r="A435" s="7">
        <v>27442</v>
      </c>
      <c r="B435">
        <v>10.5</v>
      </c>
    </row>
    <row r="436" spans="1:2">
      <c r="A436" s="7">
        <v>27463</v>
      </c>
      <c r="B436">
        <v>10.25</v>
      </c>
    </row>
    <row r="437" spans="1:2">
      <c r="A437" s="7">
        <v>27477</v>
      </c>
      <c r="B437">
        <v>10</v>
      </c>
    </row>
    <row r="438" spans="1:2">
      <c r="A438" s="7">
        <v>27505</v>
      </c>
      <c r="B438">
        <v>9.75</v>
      </c>
    </row>
    <row r="439" spans="1:2">
      <c r="A439" s="7">
        <v>27519</v>
      </c>
      <c r="B439">
        <v>10</v>
      </c>
    </row>
    <row r="440" spans="1:2">
      <c r="A440" s="7">
        <v>27603</v>
      </c>
      <c r="B440">
        <v>11</v>
      </c>
    </row>
    <row r="441" spans="1:2">
      <c r="A441" s="7">
        <v>27673</v>
      </c>
      <c r="B441">
        <v>12</v>
      </c>
    </row>
    <row r="442" spans="1:2">
      <c r="A442" s="7">
        <v>27715</v>
      </c>
      <c r="B442">
        <v>11.75</v>
      </c>
    </row>
    <row r="443" spans="1:2">
      <c r="A443" s="7">
        <v>27729</v>
      </c>
      <c r="B443">
        <v>11.5</v>
      </c>
    </row>
    <row r="444" spans="1:2">
      <c r="A444" s="7">
        <v>27757</v>
      </c>
      <c r="B444">
        <v>11.25</v>
      </c>
    </row>
    <row r="445" spans="1:2">
      <c r="A445" s="7">
        <v>27764</v>
      </c>
      <c r="B445">
        <v>11</v>
      </c>
    </row>
    <row r="446" spans="1:2">
      <c r="A446" s="7">
        <v>27778</v>
      </c>
      <c r="B446">
        <v>10.75</v>
      </c>
    </row>
    <row r="447" spans="1:2">
      <c r="A447" s="7">
        <v>27785</v>
      </c>
      <c r="B447">
        <v>10.5</v>
      </c>
    </row>
    <row r="448" spans="1:2">
      <c r="A448" s="7">
        <v>27792</v>
      </c>
      <c r="B448">
        <v>10</v>
      </c>
    </row>
    <row r="449" spans="1:2">
      <c r="A449" s="7">
        <v>27799</v>
      </c>
      <c r="B449">
        <v>9.5</v>
      </c>
    </row>
    <row r="450" spans="1:2">
      <c r="A450" s="7">
        <v>27820</v>
      </c>
      <c r="B450">
        <v>9.25</v>
      </c>
    </row>
    <row r="451" spans="1:2">
      <c r="A451" s="7">
        <v>27827</v>
      </c>
      <c r="B451">
        <v>9</v>
      </c>
    </row>
    <row r="452" spans="1:2">
      <c r="A452" s="7">
        <v>27876</v>
      </c>
      <c r="B452">
        <v>10.5</v>
      </c>
    </row>
    <row r="453" spans="1:2">
      <c r="A453" s="7">
        <v>27904</v>
      </c>
      <c r="B453">
        <v>11.5</v>
      </c>
    </row>
    <row r="454" spans="1:2">
      <c r="A454" s="7">
        <v>28016</v>
      </c>
      <c r="B454">
        <v>13</v>
      </c>
    </row>
    <row r="455" spans="1:2">
      <c r="A455" s="7">
        <v>28040</v>
      </c>
      <c r="B455">
        <v>15</v>
      </c>
    </row>
    <row r="456" spans="1:2">
      <c r="A456" s="7">
        <v>28086</v>
      </c>
      <c r="B456">
        <v>14.75</v>
      </c>
    </row>
    <row r="457" spans="1:2">
      <c r="A457" s="7">
        <v>28114</v>
      </c>
      <c r="B457">
        <v>14.5</v>
      </c>
    </row>
    <row r="458" spans="1:2">
      <c r="A458" s="7">
        <v>28123</v>
      </c>
      <c r="B458">
        <v>14.25</v>
      </c>
    </row>
    <row r="459" spans="1:2">
      <c r="A459" s="7">
        <v>28135</v>
      </c>
      <c r="B459">
        <v>14</v>
      </c>
    </row>
    <row r="460" spans="1:2">
      <c r="A460" s="7">
        <v>28149</v>
      </c>
      <c r="B460">
        <v>13.25</v>
      </c>
    </row>
    <row r="461" spans="1:2">
      <c r="A461" s="7">
        <v>28156</v>
      </c>
      <c r="B461">
        <v>12.25</v>
      </c>
    </row>
    <row r="462" spans="1:2">
      <c r="A462" s="7">
        <v>28159</v>
      </c>
      <c r="B462">
        <v>12</v>
      </c>
    </row>
    <row r="463" spans="1:2">
      <c r="A463" s="7">
        <v>28194</v>
      </c>
      <c r="B463">
        <v>11</v>
      </c>
    </row>
    <row r="464" spans="1:2">
      <c r="A464" s="7">
        <v>28205</v>
      </c>
      <c r="B464">
        <v>10.5</v>
      </c>
    </row>
    <row r="465" spans="1:2">
      <c r="A465" s="7">
        <v>28215</v>
      </c>
      <c r="B465">
        <v>9.5</v>
      </c>
    </row>
    <row r="466" spans="1:2">
      <c r="A466" s="7">
        <v>28227</v>
      </c>
      <c r="B466">
        <v>9.25</v>
      </c>
    </row>
    <row r="467" spans="1:2">
      <c r="A467" s="7">
        <v>28233</v>
      </c>
      <c r="B467">
        <v>9</v>
      </c>
    </row>
    <row r="468" spans="1:2">
      <c r="A468" s="7">
        <v>28240</v>
      </c>
      <c r="B468">
        <v>8.75</v>
      </c>
    </row>
    <row r="469" spans="1:2">
      <c r="A469" s="7">
        <v>28247</v>
      </c>
      <c r="B469">
        <v>8.25</v>
      </c>
    </row>
    <row r="470" spans="1:2">
      <c r="A470" s="7">
        <v>28261</v>
      </c>
      <c r="B470">
        <v>8</v>
      </c>
    </row>
    <row r="471" spans="1:2">
      <c r="A471" s="7">
        <v>28345</v>
      </c>
      <c r="B471">
        <v>7.5</v>
      </c>
    </row>
    <row r="472" spans="1:2">
      <c r="A472" s="7">
        <v>28352</v>
      </c>
      <c r="B472">
        <v>7</v>
      </c>
    </row>
    <row r="473" spans="1:2">
      <c r="A473" s="7">
        <v>28380</v>
      </c>
      <c r="B473">
        <v>6.5</v>
      </c>
    </row>
    <row r="474" spans="1:2">
      <c r="A474" s="7">
        <v>28387</v>
      </c>
      <c r="B474">
        <v>6</v>
      </c>
    </row>
    <row r="475" spans="1:2">
      <c r="A475" s="7">
        <v>28408</v>
      </c>
      <c r="B475">
        <v>5.5</v>
      </c>
    </row>
    <row r="476" spans="1:2">
      <c r="A476" s="7">
        <v>28415</v>
      </c>
      <c r="B476">
        <v>5</v>
      </c>
    </row>
    <row r="477" spans="1:2">
      <c r="A477" s="7">
        <v>28457</v>
      </c>
      <c r="B477">
        <v>7</v>
      </c>
    </row>
    <row r="478" spans="1:2">
      <c r="A478" s="7">
        <v>28499</v>
      </c>
      <c r="B478">
        <v>6.5</v>
      </c>
    </row>
    <row r="479" spans="1:2">
      <c r="A479" s="7">
        <v>28592</v>
      </c>
      <c r="B479">
        <v>7.5</v>
      </c>
    </row>
    <row r="480" spans="1:2">
      <c r="A480" s="7">
        <v>28618</v>
      </c>
      <c r="B480">
        <v>8.75</v>
      </c>
    </row>
    <row r="481" spans="1:2">
      <c r="A481" s="7">
        <v>28625</v>
      </c>
      <c r="B481">
        <v>9</v>
      </c>
    </row>
    <row r="482" spans="1:2">
      <c r="A482" s="7">
        <v>28649</v>
      </c>
      <c r="B482">
        <v>10</v>
      </c>
    </row>
    <row r="483" spans="1:2">
      <c r="A483" s="7">
        <v>28803</v>
      </c>
      <c r="B483">
        <v>12.5</v>
      </c>
    </row>
    <row r="484" spans="1:2">
      <c r="A484" s="7">
        <v>28894</v>
      </c>
      <c r="B484">
        <v>14</v>
      </c>
    </row>
    <row r="485" spans="1:2">
      <c r="A485" s="7">
        <v>28915</v>
      </c>
      <c r="B485">
        <v>13</v>
      </c>
    </row>
    <row r="486" spans="1:2">
      <c r="A486" s="7">
        <v>28950</v>
      </c>
      <c r="B486">
        <v>12</v>
      </c>
    </row>
    <row r="487" spans="1:2">
      <c r="A487" s="7">
        <v>29019</v>
      </c>
      <c r="B487">
        <v>14</v>
      </c>
    </row>
    <row r="488" spans="1:2">
      <c r="A488" s="7">
        <v>29174</v>
      </c>
      <c r="B488">
        <v>17</v>
      </c>
    </row>
    <row r="489" spans="1:2">
      <c r="A489" s="7">
        <v>29405</v>
      </c>
      <c r="B489">
        <v>16</v>
      </c>
    </row>
    <row r="490" spans="1:2">
      <c r="A490" s="7">
        <v>29550</v>
      </c>
      <c r="B490">
        <v>14</v>
      </c>
    </row>
    <row r="491" spans="1:2">
      <c r="A491" s="7">
        <v>29656</v>
      </c>
      <c r="B491">
        <v>12</v>
      </c>
    </row>
    <row r="492" spans="1:2">
      <c r="A492" s="7">
        <v>29823</v>
      </c>
      <c r="B492">
        <v>12.6875</v>
      </c>
    </row>
    <row r="493" spans="1:2">
      <c r="A493" s="7">
        <v>29844</v>
      </c>
      <c r="B493">
        <v>14</v>
      </c>
    </row>
    <row r="494" spans="1:2">
      <c r="A494" s="7">
        <v>29871</v>
      </c>
      <c r="B494">
        <v>15</v>
      </c>
    </row>
    <row r="495" spans="1:2">
      <c r="A495" s="7">
        <v>29887</v>
      </c>
      <c r="B495">
        <v>15.125</v>
      </c>
    </row>
    <row r="496" spans="1:2">
      <c r="A496" s="7">
        <v>29896</v>
      </c>
      <c r="B496">
        <v>15.0625</v>
      </c>
    </row>
    <row r="497" spans="1:2">
      <c r="A497" s="7">
        <v>29899</v>
      </c>
      <c r="B497">
        <v>14.625</v>
      </c>
    </row>
    <row r="498" spans="1:2">
      <c r="A498" s="7">
        <v>29915</v>
      </c>
      <c r="B498">
        <v>14.5625</v>
      </c>
    </row>
    <row r="499" spans="1:2">
      <c r="A499" s="7">
        <v>29924</v>
      </c>
      <c r="B499">
        <v>14.375</v>
      </c>
    </row>
    <row r="500" spans="1:2">
      <c r="A500" s="7">
        <v>29969</v>
      </c>
      <c r="B500">
        <v>14.3125</v>
      </c>
    </row>
    <row r="501" spans="1:2">
      <c r="A501" s="7">
        <v>29970</v>
      </c>
      <c r="B501">
        <v>14.25</v>
      </c>
    </row>
    <row r="502" spans="1:2">
      <c r="A502" s="7">
        <v>29971</v>
      </c>
      <c r="B502">
        <v>14.125</v>
      </c>
    </row>
    <row r="503" spans="1:2">
      <c r="A503" s="7">
        <v>29972</v>
      </c>
      <c r="B503">
        <v>14</v>
      </c>
    </row>
    <row r="504" spans="1:2">
      <c r="A504" s="7">
        <v>29973</v>
      </c>
      <c r="B504">
        <v>13.875</v>
      </c>
    </row>
    <row r="505" spans="1:2">
      <c r="A505" s="7">
        <v>30004</v>
      </c>
      <c r="B505">
        <v>13.8125</v>
      </c>
    </row>
    <row r="506" spans="1:2">
      <c r="A506" s="7">
        <v>30007</v>
      </c>
      <c r="B506">
        <v>13.625</v>
      </c>
    </row>
    <row r="507" spans="1:2">
      <c r="A507" s="7">
        <v>30020</v>
      </c>
      <c r="B507">
        <v>13.25</v>
      </c>
    </row>
    <row r="508" spans="1:2">
      <c r="A508" s="7">
        <v>30057</v>
      </c>
      <c r="B508">
        <v>13.125</v>
      </c>
    </row>
    <row r="509" spans="1:2">
      <c r="A509" s="7">
        <v>30060</v>
      </c>
      <c r="B509">
        <v>13</v>
      </c>
    </row>
    <row r="510" spans="1:2">
      <c r="A510" s="7">
        <v>30061</v>
      </c>
      <c r="B510">
        <v>13.125</v>
      </c>
    </row>
    <row r="511" spans="1:2">
      <c r="A511" s="7">
        <v>30110</v>
      </c>
      <c r="B511">
        <v>12.625</v>
      </c>
    </row>
    <row r="512" spans="1:2">
      <c r="A512" s="7">
        <v>30141</v>
      </c>
      <c r="B512">
        <v>12.5</v>
      </c>
    </row>
    <row r="513" spans="1:2">
      <c r="A513" s="7">
        <v>30144</v>
      </c>
      <c r="B513">
        <v>12.25</v>
      </c>
    </row>
    <row r="514" spans="1:2">
      <c r="A514" s="7">
        <v>30145</v>
      </c>
      <c r="B514">
        <v>12.125</v>
      </c>
    </row>
    <row r="515" spans="1:2">
      <c r="A515" s="7">
        <v>30153</v>
      </c>
      <c r="B515">
        <v>12.0625</v>
      </c>
    </row>
    <row r="516" spans="1:2">
      <c r="A516" s="7">
        <v>30158</v>
      </c>
      <c r="B516">
        <v>11.9375</v>
      </c>
    </row>
    <row r="517" spans="1:2">
      <c r="A517" s="7">
        <v>30160</v>
      </c>
      <c r="B517">
        <v>11.8125</v>
      </c>
    </row>
    <row r="518" spans="1:2">
      <c r="A518" s="7">
        <v>30161</v>
      </c>
      <c r="B518">
        <v>11.75</v>
      </c>
    </row>
    <row r="519" spans="1:2">
      <c r="A519" s="7">
        <v>30162</v>
      </c>
      <c r="B519">
        <v>11.625</v>
      </c>
    </row>
    <row r="520" spans="1:2">
      <c r="A520" s="7">
        <v>30165</v>
      </c>
      <c r="B520">
        <v>11.5625</v>
      </c>
    </row>
    <row r="521" spans="1:2">
      <c r="A521" s="7">
        <v>30167</v>
      </c>
      <c r="B521">
        <v>11.5</v>
      </c>
    </row>
    <row r="522" spans="1:2">
      <c r="A522" s="7">
        <v>30179</v>
      </c>
      <c r="B522">
        <v>11.375</v>
      </c>
    </row>
    <row r="523" spans="1:2">
      <c r="A523" s="7">
        <v>30180</v>
      </c>
      <c r="B523">
        <v>11.25</v>
      </c>
    </row>
    <row r="524" spans="1:2">
      <c r="A524" s="7">
        <v>30187</v>
      </c>
      <c r="B524">
        <v>11.125</v>
      </c>
    </row>
    <row r="525" spans="1:2">
      <c r="A525" s="7">
        <v>30188</v>
      </c>
      <c r="B525">
        <v>11</v>
      </c>
    </row>
    <row r="526" spans="1:2">
      <c r="A526" s="7">
        <v>30189</v>
      </c>
      <c r="B526">
        <v>10.875</v>
      </c>
    </row>
    <row r="527" spans="1:2">
      <c r="A527" s="7">
        <v>30190</v>
      </c>
      <c r="B527">
        <v>10.625</v>
      </c>
    </row>
    <row r="528" spans="1:2">
      <c r="A528" s="7">
        <v>30221</v>
      </c>
      <c r="B528">
        <v>10.5</v>
      </c>
    </row>
    <row r="529" spans="1:2">
      <c r="A529" s="7">
        <v>30222</v>
      </c>
      <c r="B529">
        <v>10.375</v>
      </c>
    </row>
    <row r="530" spans="1:2">
      <c r="A530" s="7">
        <v>30223</v>
      </c>
      <c r="B530">
        <v>10.25</v>
      </c>
    </row>
    <row r="531" spans="1:2">
      <c r="A531" s="7">
        <v>30224</v>
      </c>
      <c r="B531">
        <v>10.125</v>
      </c>
    </row>
    <row r="532" spans="1:2">
      <c r="A532" s="7">
        <v>30236</v>
      </c>
      <c r="B532">
        <v>9.625</v>
      </c>
    </row>
    <row r="533" spans="1:2">
      <c r="A533" s="7">
        <v>30256</v>
      </c>
      <c r="B533">
        <v>9.375</v>
      </c>
    </row>
    <row r="534" spans="1:2">
      <c r="A534" s="7">
        <v>30257</v>
      </c>
      <c r="B534">
        <v>9.125</v>
      </c>
    </row>
    <row r="535" spans="1:2">
      <c r="A535" s="7">
        <v>30281</v>
      </c>
      <c r="B535">
        <v>10</v>
      </c>
    </row>
    <row r="536" spans="1:2">
      <c r="A536" s="7">
        <v>30328</v>
      </c>
      <c r="B536">
        <v>11</v>
      </c>
    </row>
    <row r="537" spans="1:2">
      <c r="A537" s="7">
        <v>30390</v>
      </c>
      <c r="B537">
        <v>10.5625</v>
      </c>
    </row>
    <row r="538" spans="1:2">
      <c r="A538" s="7">
        <v>30419</v>
      </c>
      <c r="B538">
        <v>10.3125</v>
      </c>
    </row>
    <row r="539" spans="1:2">
      <c r="A539" s="7">
        <v>30420</v>
      </c>
      <c r="B539">
        <v>10.0625</v>
      </c>
    </row>
    <row r="540" spans="1:2">
      <c r="A540" s="7">
        <v>30480</v>
      </c>
      <c r="B540">
        <v>9.8125</v>
      </c>
    </row>
    <row r="541" spans="1:2">
      <c r="A541" s="7">
        <v>30481</v>
      </c>
      <c r="B541">
        <v>9.5625</v>
      </c>
    </row>
    <row r="542" spans="1:2">
      <c r="A542" s="7">
        <v>30537</v>
      </c>
      <c r="B542">
        <v>9.4375</v>
      </c>
    </row>
    <row r="543" spans="1:2">
      <c r="A543" s="7">
        <v>30538</v>
      </c>
      <c r="B543">
        <v>9.5625</v>
      </c>
    </row>
    <row r="544" spans="1:2">
      <c r="A544" s="7">
        <v>30592</v>
      </c>
      <c r="B544">
        <v>9.0625</v>
      </c>
    </row>
    <row r="545" spans="1:2">
      <c r="A545" s="7">
        <v>30748</v>
      </c>
      <c r="B545">
        <v>8.8125</v>
      </c>
    </row>
    <row r="546" spans="1:2">
      <c r="A546" s="7">
        <v>30755</v>
      </c>
      <c r="B546">
        <v>8.5625</v>
      </c>
    </row>
    <row r="547" spans="1:2">
      <c r="A547" s="7">
        <v>30812</v>
      </c>
      <c r="B547">
        <v>9.0625</v>
      </c>
    </row>
    <row r="548" spans="1:2">
      <c r="A548" s="7">
        <v>30862</v>
      </c>
      <c r="B548">
        <v>8.875</v>
      </c>
    </row>
    <row r="549" spans="1:2">
      <c r="A549" s="7">
        <v>30869</v>
      </c>
      <c r="B549">
        <v>10</v>
      </c>
    </row>
    <row r="550" spans="1:2">
      <c r="A550" s="7">
        <v>30874</v>
      </c>
      <c r="B550">
        <v>12</v>
      </c>
    </row>
    <row r="551" spans="1:2">
      <c r="A551" s="7">
        <v>30902</v>
      </c>
      <c r="B551">
        <v>11.5</v>
      </c>
    </row>
    <row r="552" spans="1:2">
      <c r="A552" s="7">
        <v>30903</v>
      </c>
      <c r="B552">
        <v>11</v>
      </c>
    </row>
    <row r="553" spans="1:2">
      <c r="A553" s="7">
        <v>30910</v>
      </c>
      <c r="B553">
        <v>10.75</v>
      </c>
    </row>
    <row r="554" spans="1:2">
      <c r="A554" s="7">
        <v>30911</v>
      </c>
      <c r="B554">
        <v>10.5</v>
      </c>
    </row>
    <row r="555" spans="1:2">
      <c r="A555" s="7">
        <v>30991</v>
      </c>
      <c r="B555">
        <v>10</v>
      </c>
    </row>
    <row r="556" spans="1:2">
      <c r="A556" s="7">
        <v>31005</v>
      </c>
      <c r="B556">
        <v>9.75</v>
      </c>
    </row>
    <row r="557" spans="1:2">
      <c r="A557" s="7">
        <v>31009</v>
      </c>
      <c r="B557">
        <v>9.5</v>
      </c>
    </row>
    <row r="558" spans="1:2">
      <c r="A558" s="7">
        <v>31061</v>
      </c>
      <c r="B558">
        <v>11.875</v>
      </c>
    </row>
    <row r="559" spans="1:2">
      <c r="A559" s="7">
        <v>31075</v>
      </c>
      <c r="B559">
        <v>13.875</v>
      </c>
    </row>
    <row r="560" spans="1:2">
      <c r="A560" s="7">
        <v>31126</v>
      </c>
      <c r="B560">
        <v>13.375</v>
      </c>
    </row>
    <row r="561" spans="1:2">
      <c r="A561" s="7">
        <v>31134</v>
      </c>
      <c r="B561">
        <v>12.875</v>
      </c>
    </row>
    <row r="562" spans="1:2">
      <c r="A562" s="7">
        <v>31156</v>
      </c>
      <c r="B562">
        <v>12.375</v>
      </c>
    </row>
    <row r="563" spans="1:2">
      <c r="A563" s="7">
        <v>31239</v>
      </c>
      <c r="B563">
        <v>11.875</v>
      </c>
    </row>
    <row r="564" spans="1:2">
      <c r="A564" s="7">
        <v>31254</v>
      </c>
      <c r="B564">
        <v>11.375</v>
      </c>
    </row>
    <row r="565" spans="1:2">
      <c r="A565" s="7">
        <v>31427</v>
      </c>
      <c r="B565">
        <v>12.375</v>
      </c>
    </row>
    <row r="566" spans="1:2">
      <c r="A566" s="7">
        <v>31490</v>
      </c>
      <c r="B566">
        <v>11.375</v>
      </c>
    </row>
    <row r="567" spans="1:2">
      <c r="A567" s="7">
        <v>31513</v>
      </c>
      <c r="B567">
        <v>10.875</v>
      </c>
    </row>
    <row r="568" spans="1:2">
      <c r="A568" s="7">
        <v>31520</v>
      </c>
      <c r="B568">
        <v>10.375</v>
      </c>
    </row>
    <row r="569" spans="1:2">
      <c r="A569" s="7">
        <v>31555</v>
      </c>
      <c r="B569">
        <v>9.875</v>
      </c>
    </row>
    <row r="570" spans="1:2">
      <c r="A570" s="7">
        <v>31700</v>
      </c>
      <c r="B570">
        <v>10.875</v>
      </c>
    </row>
    <row r="571" spans="1:2">
      <c r="A571" s="7">
        <v>31845</v>
      </c>
      <c r="B571">
        <v>10.375</v>
      </c>
    </row>
    <row r="572" spans="1:2">
      <c r="A572" s="7">
        <v>31854</v>
      </c>
      <c r="B572">
        <v>9.875</v>
      </c>
    </row>
    <row r="573" spans="1:2">
      <c r="A573" s="7">
        <v>31895</v>
      </c>
      <c r="B573">
        <v>9.375</v>
      </c>
    </row>
    <row r="574" spans="1:2">
      <c r="A574" s="7">
        <v>31905</v>
      </c>
      <c r="B574">
        <v>8.875</v>
      </c>
    </row>
    <row r="575" spans="1:2">
      <c r="A575" s="7">
        <v>31995</v>
      </c>
      <c r="B575">
        <v>9.875</v>
      </c>
    </row>
    <row r="576" spans="1:2">
      <c r="A576" s="7">
        <v>32073</v>
      </c>
      <c r="B576">
        <v>9.375</v>
      </c>
    </row>
    <row r="577" spans="1:2">
      <c r="A577" s="7">
        <v>32085</v>
      </c>
      <c r="B577">
        <v>8.875</v>
      </c>
    </row>
    <row r="578" spans="1:2">
      <c r="A578" s="7">
        <v>32114</v>
      </c>
      <c r="B578">
        <v>8.375</v>
      </c>
    </row>
    <row r="579" spans="1:2">
      <c r="A579" s="7">
        <v>32174</v>
      </c>
      <c r="B579">
        <v>8.875</v>
      </c>
    </row>
    <row r="580" spans="1:2">
      <c r="A580" s="7">
        <v>32219</v>
      </c>
      <c r="B580">
        <v>8.375</v>
      </c>
    </row>
    <row r="581" spans="1:2">
      <c r="A581" s="7">
        <v>32241</v>
      </c>
      <c r="B581">
        <v>7.875</v>
      </c>
    </row>
    <row r="582" spans="1:2">
      <c r="A582" s="7">
        <v>32280</v>
      </c>
      <c r="B582">
        <v>7.375</v>
      </c>
    </row>
    <row r="583" spans="1:2">
      <c r="A583" s="7">
        <v>32297</v>
      </c>
      <c r="B583">
        <v>7.875</v>
      </c>
    </row>
    <row r="584" spans="1:2">
      <c r="A584" s="7">
        <v>32304</v>
      </c>
      <c r="B584">
        <v>8.375</v>
      </c>
    </row>
    <row r="585" spans="1:2">
      <c r="A585" s="7">
        <v>32318</v>
      </c>
      <c r="B585">
        <v>8.875</v>
      </c>
    </row>
    <row r="586" spans="1:2">
      <c r="A586" s="7">
        <v>32331</v>
      </c>
      <c r="B586">
        <v>9.875</v>
      </c>
    </row>
    <row r="587" spans="1:2">
      <c r="A587" s="7">
        <v>32345</v>
      </c>
      <c r="B587">
        <v>10.375</v>
      </c>
    </row>
    <row r="588" spans="1:2">
      <c r="A588" s="7">
        <v>32363</v>
      </c>
      <c r="B588">
        <v>10.875</v>
      </c>
    </row>
    <row r="589" spans="1:2">
      <c r="A589" s="7">
        <v>32380</v>
      </c>
      <c r="B589">
        <v>11.875</v>
      </c>
    </row>
    <row r="590" spans="1:2">
      <c r="A590" s="7">
        <v>32472</v>
      </c>
      <c r="B590">
        <v>12.875</v>
      </c>
    </row>
    <row r="591" spans="1:2">
      <c r="A591" s="7">
        <v>32653</v>
      </c>
      <c r="B591">
        <v>13.75</v>
      </c>
    </row>
    <row r="592" spans="1:2">
      <c r="A592" s="7">
        <v>32751</v>
      </c>
      <c r="B592">
        <v>13.8438</v>
      </c>
    </row>
    <row r="593" spans="1:6">
      <c r="A593" s="7">
        <v>32755</v>
      </c>
      <c r="B593">
        <v>13.875</v>
      </c>
    </row>
    <row r="594" spans="1:6">
      <c r="A594" s="7">
        <v>32759</v>
      </c>
      <c r="B594">
        <v>13.75</v>
      </c>
    </row>
    <row r="595" spans="1:6">
      <c r="A595" s="7">
        <v>32787</v>
      </c>
      <c r="B595">
        <v>14.875</v>
      </c>
    </row>
    <row r="596" spans="1:6">
      <c r="A596" s="7">
        <v>32813</v>
      </c>
      <c r="B596">
        <v>14.875</v>
      </c>
      <c r="F596" s="6"/>
    </row>
    <row r="597" spans="1:6">
      <c r="A597" s="7">
        <v>32843</v>
      </c>
      <c r="B597">
        <v>14.875</v>
      </c>
      <c r="F597" s="6"/>
    </row>
    <row r="598" spans="1:6">
      <c r="A598" s="7">
        <v>32874</v>
      </c>
      <c r="B598">
        <v>14.875</v>
      </c>
      <c r="F598" s="6"/>
    </row>
    <row r="599" spans="1:6">
      <c r="A599" s="7">
        <v>32905</v>
      </c>
      <c r="B599">
        <v>14.875</v>
      </c>
      <c r="F599" s="6"/>
    </row>
    <row r="600" spans="1:6">
      <c r="A600" s="7">
        <v>32933</v>
      </c>
      <c r="B600">
        <v>14.875</v>
      </c>
      <c r="F600" s="6"/>
    </row>
    <row r="601" spans="1:6">
      <c r="A601" s="7">
        <v>32964</v>
      </c>
      <c r="B601">
        <v>14.875</v>
      </c>
      <c r="F601" s="6"/>
    </row>
    <row r="602" spans="1:6">
      <c r="A602" s="7">
        <v>32994</v>
      </c>
      <c r="B602">
        <v>14.875</v>
      </c>
      <c r="F602" s="6"/>
    </row>
    <row r="603" spans="1:6">
      <c r="A603" s="7">
        <v>33025</v>
      </c>
      <c r="B603">
        <v>14.875</v>
      </c>
      <c r="F603" s="6"/>
    </row>
    <row r="604" spans="1:6">
      <c r="A604" s="7">
        <v>33055</v>
      </c>
      <c r="B604">
        <v>14.875</v>
      </c>
      <c r="F604" s="6"/>
    </row>
    <row r="605" spans="1:6">
      <c r="A605" s="7">
        <v>33086</v>
      </c>
      <c r="B605">
        <v>14.875</v>
      </c>
      <c r="F605" s="6"/>
    </row>
    <row r="606" spans="1:6">
      <c r="A606" s="7">
        <v>33117</v>
      </c>
      <c r="B606">
        <v>14.875</v>
      </c>
      <c r="F606" s="6"/>
    </row>
    <row r="607" spans="1:6">
      <c r="A607" s="7">
        <v>33147</v>
      </c>
      <c r="B607">
        <v>14.875</v>
      </c>
      <c r="F607" s="6"/>
    </row>
    <row r="608" spans="1:6">
      <c r="A608" s="7">
        <v>33154</v>
      </c>
      <c r="B608">
        <v>13.875</v>
      </c>
    </row>
    <row r="609" spans="1:2">
      <c r="A609" s="7">
        <v>33282</v>
      </c>
      <c r="B609">
        <v>13.375</v>
      </c>
    </row>
    <row r="610" spans="1:2">
      <c r="A610" s="7">
        <v>33296</v>
      </c>
      <c r="B610">
        <v>12.875</v>
      </c>
    </row>
    <row r="611" spans="1:2">
      <c r="A611" s="7">
        <v>33319</v>
      </c>
      <c r="B611">
        <v>12.375</v>
      </c>
    </row>
    <row r="612" spans="1:2">
      <c r="A612" s="7">
        <v>33340</v>
      </c>
      <c r="B612">
        <v>11.875</v>
      </c>
    </row>
    <row r="613" spans="1:2">
      <c r="A613" s="7">
        <v>33382</v>
      </c>
      <c r="B613">
        <v>11.375</v>
      </c>
    </row>
    <row r="614" spans="1:2">
      <c r="A614" s="7">
        <v>33431</v>
      </c>
      <c r="B614">
        <v>10.875</v>
      </c>
    </row>
    <row r="615" spans="1:2">
      <c r="A615" s="7">
        <v>33485</v>
      </c>
      <c r="B615">
        <v>10.375</v>
      </c>
    </row>
    <row r="616" spans="1:2">
      <c r="A616" s="7">
        <v>33729</v>
      </c>
      <c r="B616">
        <v>9.875</v>
      </c>
    </row>
    <row r="617" spans="1:2">
      <c r="A617" s="7">
        <v>33869</v>
      </c>
      <c r="B617">
        <v>8.875</v>
      </c>
    </row>
    <row r="618" spans="1:2">
      <c r="A618" s="7">
        <v>33893</v>
      </c>
      <c r="B618">
        <v>7.875</v>
      </c>
    </row>
    <row r="619" spans="1:2">
      <c r="A619" s="7">
        <v>33921</v>
      </c>
      <c r="B619">
        <v>6.875</v>
      </c>
    </row>
    <row r="620" spans="1:2">
      <c r="A620" s="7">
        <v>33995</v>
      </c>
      <c r="B620">
        <v>5.875</v>
      </c>
    </row>
    <row r="621" spans="1:2">
      <c r="A621" s="7">
        <v>34296</v>
      </c>
      <c r="B621">
        <v>5.375</v>
      </c>
    </row>
    <row r="622" spans="1:2">
      <c r="A622" s="7">
        <v>34373</v>
      </c>
      <c r="B622">
        <v>5.125</v>
      </c>
    </row>
    <row r="623" spans="1:2">
      <c r="A623" s="7">
        <v>34589</v>
      </c>
      <c r="B623">
        <v>5.625</v>
      </c>
    </row>
    <row r="624" spans="1:2">
      <c r="A624" s="7">
        <v>34675</v>
      </c>
      <c r="B624">
        <v>6.125</v>
      </c>
    </row>
    <row r="625" spans="1:2">
      <c r="A625" s="7">
        <v>34732</v>
      </c>
      <c r="B625">
        <v>6.625</v>
      </c>
    </row>
    <row r="626" spans="1:2">
      <c r="A626" s="7">
        <v>35046</v>
      </c>
      <c r="B626">
        <v>6.375</v>
      </c>
    </row>
    <row r="627" spans="1:2">
      <c r="A627" s="7">
        <v>35082</v>
      </c>
      <c r="B627">
        <v>6.125</v>
      </c>
    </row>
    <row r="628" spans="1:2">
      <c r="A628" s="7">
        <v>35132</v>
      </c>
      <c r="B628">
        <v>5.9375</v>
      </c>
    </row>
    <row r="629" spans="1:2">
      <c r="A629" s="7">
        <v>35222</v>
      </c>
      <c r="B629">
        <v>5.6875</v>
      </c>
    </row>
    <row r="630" spans="1:2">
      <c r="A630" s="7">
        <v>35368</v>
      </c>
      <c r="B630">
        <v>5.9375</v>
      </c>
    </row>
    <row r="631" spans="1:2">
      <c r="A631" s="7">
        <v>35556</v>
      </c>
      <c r="B631">
        <v>6.25</v>
      </c>
    </row>
    <row r="632" spans="1:2">
      <c r="A632" s="7">
        <v>35587</v>
      </c>
      <c r="B632">
        <v>6.5</v>
      </c>
    </row>
    <row r="633" spans="1:2">
      <c r="A633" s="7">
        <v>35621</v>
      </c>
      <c r="B633">
        <v>6.75</v>
      </c>
    </row>
    <row r="634" spans="1:2">
      <c r="A634" s="7">
        <v>35649</v>
      </c>
      <c r="B634">
        <v>7</v>
      </c>
    </row>
    <row r="635" spans="1:2">
      <c r="A635" s="7">
        <v>35740</v>
      </c>
      <c r="B635">
        <v>7.25</v>
      </c>
    </row>
    <row r="636" spans="1:2">
      <c r="A636" s="7">
        <v>35950</v>
      </c>
      <c r="B636">
        <v>7.5</v>
      </c>
    </row>
    <row r="637" spans="1:2">
      <c r="A637" s="7">
        <v>36076</v>
      </c>
      <c r="B637">
        <v>7.25</v>
      </c>
    </row>
    <row r="638" spans="1:2">
      <c r="A638" s="7">
        <v>36104</v>
      </c>
      <c r="B638">
        <v>6.75</v>
      </c>
    </row>
    <row r="639" spans="1:2">
      <c r="A639" s="7">
        <v>36139</v>
      </c>
      <c r="B639">
        <v>6.25</v>
      </c>
    </row>
    <row r="640" spans="1:2">
      <c r="A640" s="7">
        <v>36167</v>
      </c>
      <c r="B640">
        <v>6</v>
      </c>
    </row>
    <row r="641" spans="1:6">
      <c r="A641" s="7">
        <v>36195</v>
      </c>
      <c r="B641">
        <v>5.5</v>
      </c>
    </row>
    <row r="642" spans="1:6">
      <c r="A642" s="7">
        <v>36258</v>
      </c>
      <c r="B642">
        <v>5.25</v>
      </c>
    </row>
    <row r="643" spans="1:6">
      <c r="A643" s="7">
        <v>36321</v>
      </c>
      <c r="B643">
        <v>5</v>
      </c>
    </row>
    <row r="644" spans="1:6">
      <c r="A644" s="7">
        <v>36411</v>
      </c>
      <c r="B644">
        <v>5.25</v>
      </c>
    </row>
    <row r="645" spans="1:6">
      <c r="A645" s="7">
        <v>36468</v>
      </c>
      <c r="B645">
        <v>5.5</v>
      </c>
    </row>
    <row r="646" spans="1:6">
      <c r="A646" s="7">
        <v>36538</v>
      </c>
      <c r="B646">
        <v>5.75</v>
      </c>
    </row>
    <row r="647" spans="1:6">
      <c r="A647" s="7">
        <v>36566</v>
      </c>
      <c r="B647">
        <v>6</v>
      </c>
    </row>
    <row r="648" spans="1:6">
      <c r="A648" s="7">
        <v>36930</v>
      </c>
      <c r="B648">
        <v>5.75</v>
      </c>
    </row>
    <row r="649" spans="1:6">
      <c r="A649" s="7">
        <v>36986</v>
      </c>
      <c r="B649">
        <v>5.5</v>
      </c>
    </row>
    <row r="650" spans="1:6">
      <c r="A650" s="7">
        <v>37021</v>
      </c>
      <c r="B650">
        <v>5.25</v>
      </c>
    </row>
    <row r="651" spans="1:6">
      <c r="A651" s="7">
        <v>37105</v>
      </c>
      <c r="B651">
        <v>5</v>
      </c>
    </row>
    <row r="652" spans="1:6">
      <c r="A652" s="7">
        <v>37152</v>
      </c>
      <c r="B652">
        <v>4.75</v>
      </c>
    </row>
    <row r="653" spans="1:6">
      <c r="A653" s="7">
        <v>37168</v>
      </c>
      <c r="B653">
        <v>4.5</v>
      </c>
    </row>
    <row r="654" spans="1:6">
      <c r="A654" s="7">
        <v>37203</v>
      </c>
      <c r="B654">
        <v>4</v>
      </c>
    </row>
    <row r="655" spans="1:6">
      <c r="A655" s="7">
        <v>37226</v>
      </c>
      <c r="B655">
        <v>4</v>
      </c>
      <c r="F655" s="6"/>
    </row>
    <row r="656" spans="1:6">
      <c r="A656" s="7">
        <v>37257</v>
      </c>
      <c r="B656">
        <v>4</v>
      </c>
      <c r="F656" s="6"/>
    </row>
    <row r="657" spans="1:6">
      <c r="A657" s="7">
        <v>37288</v>
      </c>
      <c r="B657">
        <v>4</v>
      </c>
      <c r="F657" s="6"/>
    </row>
    <row r="658" spans="1:6">
      <c r="A658" s="7">
        <v>37316</v>
      </c>
      <c r="B658">
        <v>4</v>
      </c>
      <c r="F658" s="6"/>
    </row>
    <row r="659" spans="1:6">
      <c r="A659" s="7">
        <v>37347</v>
      </c>
      <c r="B659">
        <v>4</v>
      </c>
      <c r="F659" s="6"/>
    </row>
    <row r="660" spans="1:6">
      <c r="A660" s="7">
        <v>37377</v>
      </c>
      <c r="B660">
        <v>4</v>
      </c>
      <c r="F660" s="6"/>
    </row>
    <row r="661" spans="1:6">
      <c r="A661" s="7">
        <v>37408</v>
      </c>
      <c r="B661">
        <v>4</v>
      </c>
      <c r="F661" s="6"/>
    </row>
    <row r="662" spans="1:6">
      <c r="A662" s="7">
        <v>37438</v>
      </c>
      <c r="B662">
        <v>4</v>
      </c>
      <c r="F662" s="6"/>
    </row>
    <row r="663" spans="1:6">
      <c r="A663" s="7">
        <v>37469</v>
      </c>
      <c r="B663">
        <v>4</v>
      </c>
      <c r="F663" s="6"/>
    </row>
    <row r="664" spans="1:6">
      <c r="A664" s="7">
        <v>37500</v>
      </c>
      <c r="B664">
        <v>4</v>
      </c>
      <c r="F664" s="6"/>
    </row>
    <row r="665" spans="1:6">
      <c r="A665" s="7">
        <v>37530</v>
      </c>
      <c r="B665">
        <v>4</v>
      </c>
      <c r="F665" s="6"/>
    </row>
    <row r="666" spans="1:6">
      <c r="A666" s="7">
        <v>37561</v>
      </c>
      <c r="B666">
        <v>4</v>
      </c>
      <c r="F666" s="6"/>
    </row>
    <row r="667" spans="1:6">
      <c r="A667" s="7">
        <v>37591</v>
      </c>
      <c r="B667">
        <v>4</v>
      </c>
      <c r="F667" s="6"/>
    </row>
    <row r="668" spans="1:6">
      <c r="A668" s="7">
        <v>37622</v>
      </c>
      <c r="B668">
        <v>4</v>
      </c>
      <c r="F668" s="6"/>
    </row>
    <row r="669" spans="1:6">
      <c r="A669" s="7">
        <v>37653</v>
      </c>
      <c r="B669">
        <v>4</v>
      </c>
      <c r="F669" s="6"/>
    </row>
    <row r="670" spans="1:6">
      <c r="A670" s="7">
        <v>37658</v>
      </c>
      <c r="B670">
        <v>3.75</v>
      </c>
    </row>
    <row r="671" spans="1:6">
      <c r="A671" s="7">
        <v>37812</v>
      </c>
      <c r="B671">
        <v>3.5</v>
      </c>
    </row>
    <row r="672" spans="1:6">
      <c r="A672" s="7">
        <v>37931</v>
      </c>
      <c r="B672">
        <v>3.75</v>
      </c>
    </row>
    <row r="673" spans="1:6">
      <c r="A673" s="7">
        <v>38022</v>
      </c>
      <c r="B673">
        <v>4</v>
      </c>
    </row>
    <row r="674" spans="1:6">
      <c r="A674" s="7">
        <v>38113</v>
      </c>
      <c r="B674">
        <v>4.25</v>
      </c>
    </row>
    <row r="675" spans="1:6">
      <c r="A675" s="7">
        <v>38148</v>
      </c>
      <c r="B675">
        <v>4.5</v>
      </c>
    </row>
    <row r="676" spans="1:6">
      <c r="A676" s="7">
        <v>38204</v>
      </c>
      <c r="B676">
        <v>4.75</v>
      </c>
    </row>
    <row r="677" spans="1:6">
      <c r="A677" s="7">
        <v>38231</v>
      </c>
      <c r="B677">
        <v>4.75</v>
      </c>
      <c r="F677" s="6"/>
    </row>
    <row r="678" spans="1:6">
      <c r="A678" s="7">
        <v>38261</v>
      </c>
      <c r="B678">
        <v>4.75</v>
      </c>
      <c r="F678" s="6"/>
    </row>
    <row r="679" spans="1:6">
      <c r="A679" s="7">
        <v>38292</v>
      </c>
      <c r="B679">
        <v>4.75</v>
      </c>
      <c r="F679" s="6"/>
    </row>
    <row r="680" spans="1:6">
      <c r="A680" s="7">
        <v>38322</v>
      </c>
      <c r="B680">
        <v>4.75</v>
      </c>
      <c r="F680" s="6"/>
    </row>
    <row r="681" spans="1:6">
      <c r="A681" s="7">
        <v>38353</v>
      </c>
      <c r="B681">
        <v>4.75</v>
      </c>
      <c r="F681" s="6"/>
    </row>
    <row r="682" spans="1:6">
      <c r="A682" s="7">
        <v>38384</v>
      </c>
      <c r="B682">
        <v>4.75</v>
      </c>
      <c r="F682" s="6"/>
    </row>
    <row r="683" spans="1:6">
      <c r="A683" s="7">
        <v>38412</v>
      </c>
      <c r="B683">
        <v>4.75</v>
      </c>
      <c r="F683" s="6"/>
    </row>
    <row r="684" spans="1:6">
      <c r="A684" s="7">
        <v>38443</v>
      </c>
      <c r="B684">
        <v>4.75</v>
      </c>
      <c r="F684" s="6"/>
    </row>
    <row r="685" spans="1:6">
      <c r="A685" s="7">
        <v>38473</v>
      </c>
      <c r="B685">
        <v>4.75</v>
      </c>
      <c r="F685" s="6"/>
    </row>
    <row r="686" spans="1:6">
      <c r="A686" s="7">
        <v>38504</v>
      </c>
      <c r="B686">
        <v>4.75</v>
      </c>
      <c r="F686" s="6"/>
    </row>
    <row r="687" spans="1:6">
      <c r="A687" s="7">
        <v>38534</v>
      </c>
      <c r="B687">
        <v>4.75</v>
      </c>
      <c r="F687" s="6"/>
    </row>
    <row r="688" spans="1:6">
      <c r="A688" s="7">
        <v>38565</v>
      </c>
      <c r="B688">
        <v>4.75</v>
      </c>
      <c r="F688" s="6"/>
    </row>
    <row r="689" spans="1:6">
      <c r="A689" s="7">
        <v>38568</v>
      </c>
      <c r="B689">
        <v>4.5</v>
      </c>
      <c r="F689" s="6"/>
    </row>
    <row r="690" spans="1:6">
      <c r="A690" s="7">
        <v>38596</v>
      </c>
      <c r="B690">
        <v>4.5</v>
      </c>
      <c r="F690" s="6"/>
    </row>
    <row r="691" spans="1:6">
      <c r="A691" s="7">
        <v>38626</v>
      </c>
      <c r="B691">
        <v>4.5</v>
      </c>
      <c r="F691" s="6"/>
    </row>
    <row r="692" spans="1:6">
      <c r="A692" s="7">
        <v>38657</v>
      </c>
      <c r="B692">
        <v>4.5</v>
      </c>
      <c r="F692" s="6"/>
    </row>
    <row r="693" spans="1:6">
      <c r="A693" s="7">
        <v>38687</v>
      </c>
      <c r="B693">
        <v>4.5</v>
      </c>
      <c r="F693" s="6"/>
    </row>
    <row r="694" spans="1:6">
      <c r="A694" s="7">
        <v>38718</v>
      </c>
      <c r="B694">
        <v>4.5</v>
      </c>
      <c r="F694" s="6"/>
    </row>
    <row r="695" spans="1:6">
      <c r="A695" s="7">
        <v>38749</v>
      </c>
      <c r="B695">
        <v>4.5</v>
      </c>
      <c r="F695" s="6"/>
    </row>
    <row r="696" spans="1:6">
      <c r="A696" s="7">
        <v>38777</v>
      </c>
      <c r="B696">
        <v>4.5</v>
      </c>
      <c r="F696" s="6"/>
    </row>
    <row r="697" spans="1:6">
      <c r="A697" s="7">
        <v>38808</v>
      </c>
      <c r="B697">
        <v>4.5</v>
      </c>
      <c r="F697" s="6"/>
    </row>
    <row r="698" spans="1:6">
      <c r="A698" s="7">
        <v>38838</v>
      </c>
      <c r="B698">
        <v>4.5</v>
      </c>
      <c r="F698" s="6"/>
    </row>
    <row r="699" spans="1:6">
      <c r="A699" s="7">
        <v>38869</v>
      </c>
      <c r="B699">
        <v>4.5</v>
      </c>
      <c r="F699" s="6"/>
    </row>
    <row r="700" spans="1:6">
      <c r="A700" s="7">
        <v>38899</v>
      </c>
      <c r="B700">
        <v>4.5</v>
      </c>
      <c r="F700" s="6"/>
    </row>
    <row r="701" spans="1:6">
      <c r="A701" s="7">
        <v>38930</v>
      </c>
      <c r="B701">
        <v>4.5</v>
      </c>
    </row>
    <row r="702" spans="1:6">
      <c r="A702" s="7">
        <v>38932</v>
      </c>
      <c r="B702">
        <v>4.75</v>
      </c>
    </row>
    <row r="703" spans="1:6">
      <c r="A703" s="7">
        <v>39030</v>
      </c>
      <c r="B703">
        <v>5</v>
      </c>
    </row>
    <row r="704" spans="1:6">
      <c r="A704" s="7">
        <v>39093</v>
      </c>
      <c r="B704">
        <v>5.25</v>
      </c>
    </row>
    <row r="705" spans="1:2">
      <c r="A705" s="7">
        <v>39212</v>
      </c>
      <c r="B705">
        <v>5.5</v>
      </c>
    </row>
    <row r="706" spans="1:2">
      <c r="A706" s="7">
        <v>39268</v>
      </c>
      <c r="B706">
        <v>5.75</v>
      </c>
    </row>
    <row r="707" spans="1:2">
      <c r="A707" s="7">
        <v>39422</v>
      </c>
      <c r="B707">
        <v>5.5</v>
      </c>
    </row>
    <row r="708" spans="1:2">
      <c r="A708" s="7">
        <v>39485</v>
      </c>
      <c r="B708">
        <v>5.25</v>
      </c>
    </row>
    <row r="709" spans="1:2">
      <c r="A709" s="7">
        <v>39548</v>
      </c>
      <c r="B709">
        <v>5</v>
      </c>
    </row>
    <row r="710" spans="1:2">
      <c r="A710" s="7">
        <v>39729</v>
      </c>
      <c r="B710">
        <v>4.5</v>
      </c>
    </row>
    <row r="711" spans="1:2">
      <c r="A711" s="7">
        <v>39758</v>
      </c>
      <c r="B711">
        <v>3</v>
      </c>
    </row>
    <row r="712" spans="1:2">
      <c r="A712" s="7">
        <v>39786</v>
      </c>
      <c r="B712">
        <v>2</v>
      </c>
    </row>
    <row r="713" spans="1:2">
      <c r="A713" s="7">
        <v>39821</v>
      </c>
      <c r="B713">
        <v>1.5</v>
      </c>
    </row>
    <row r="714" spans="1:2">
      <c r="A714" s="7">
        <v>39849</v>
      </c>
      <c r="B714">
        <v>1</v>
      </c>
    </row>
    <row r="715" spans="1:2">
      <c r="A715" s="7">
        <v>39877</v>
      </c>
      <c r="B715">
        <v>0.5</v>
      </c>
    </row>
    <row r="716" spans="1:2">
      <c r="A716" s="7">
        <v>39904</v>
      </c>
      <c r="B716">
        <v>0.5</v>
      </c>
    </row>
    <row r="717" spans="1:2">
      <c r="A717" s="7">
        <v>39934</v>
      </c>
      <c r="B717">
        <v>0.5</v>
      </c>
    </row>
    <row r="718" spans="1:2">
      <c r="A718" s="7">
        <v>39965</v>
      </c>
      <c r="B718">
        <v>0.5</v>
      </c>
    </row>
    <row r="719" spans="1:2">
      <c r="A719" s="7">
        <v>39995</v>
      </c>
      <c r="B719">
        <v>0.5</v>
      </c>
    </row>
    <row r="720" spans="1:2">
      <c r="A720" s="7">
        <v>40026</v>
      </c>
      <c r="B720">
        <v>0.5</v>
      </c>
    </row>
    <row r="721" spans="1:2">
      <c r="A721" s="7">
        <v>40057</v>
      </c>
      <c r="B721">
        <v>0.5</v>
      </c>
    </row>
    <row r="722" spans="1:2">
      <c r="A722" s="7">
        <v>40087</v>
      </c>
      <c r="B722">
        <v>0.5</v>
      </c>
    </row>
    <row r="723" spans="1:2">
      <c r="A723" s="7">
        <v>40118</v>
      </c>
      <c r="B723">
        <v>0.5</v>
      </c>
    </row>
    <row r="724" spans="1:2">
      <c r="A724" s="7">
        <v>40148</v>
      </c>
      <c r="B724">
        <v>0.5</v>
      </c>
    </row>
    <row r="725" spans="1:2">
      <c r="A725" s="7">
        <v>40179</v>
      </c>
      <c r="B725">
        <v>0.5</v>
      </c>
    </row>
    <row r="726" spans="1:2">
      <c r="A726" s="7">
        <v>40210</v>
      </c>
      <c r="B726">
        <v>0.5</v>
      </c>
    </row>
    <row r="727" spans="1:2">
      <c r="A727" s="7">
        <v>40238</v>
      </c>
      <c r="B727">
        <v>0.5</v>
      </c>
    </row>
    <row r="728" spans="1:2">
      <c r="A728" s="7">
        <v>40269</v>
      </c>
      <c r="B728">
        <v>0.5</v>
      </c>
    </row>
    <row r="729" spans="1:2">
      <c r="A729" s="7">
        <v>40299</v>
      </c>
      <c r="B729">
        <v>0.5</v>
      </c>
    </row>
    <row r="730" spans="1:2">
      <c r="A730" s="7">
        <v>40330</v>
      </c>
      <c r="B730">
        <v>0.5</v>
      </c>
    </row>
    <row r="731" spans="1:2">
      <c r="A731" s="7">
        <v>40360</v>
      </c>
      <c r="B731">
        <v>0.5</v>
      </c>
    </row>
    <row r="732" spans="1:2">
      <c r="A732" s="7">
        <v>40391</v>
      </c>
      <c r="B732">
        <v>0.5</v>
      </c>
    </row>
    <row r="733" spans="1:2">
      <c r="A733" s="7">
        <v>40422</v>
      </c>
      <c r="B733">
        <v>0.5</v>
      </c>
    </row>
    <row r="734" spans="1:2">
      <c r="A734" s="7">
        <v>40452</v>
      </c>
      <c r="B734">
        <v>0.5</v>
      </c>
    </row>
    <row r="735" spans="1:2">
      <c r="A735" s="7">
        <v>40483</v>
      </c>
      <c r="B735">
        <v>0.5</v>
      </c>
    </row>
    <row r="736" spans="1:2">
      <c r="A736" s="7">
        <v>40513</v>
      </c>
      <c r="B736">
        <v>0.5</v>
      </c>
    </row>
    <row r="737" spans="1:2">
      <c r="A737" s="7">
        <v>40544</v>
      </c>
      <c r="B737">
        <v>0.5</v>
      </c>
    </row>
    <row r="738" spans="1:2">
      <c r="A738" s="7">
        <v>40575</v>
      </c>
      <c r="B738">
        <v>0.5</v>
      </c>
    </row>
    <row r="739" spans="1:2">
      <c r="A739" s="7">
        <v>40603</v>
      </c>
      <c r="B739">
        <v>0.5</v>
      </c>
    </row>
    <row r="740" spans="1:2">
      <c r="A740" s="7">
        <v>40634</v>
      </c>
      <c r="B740">
        <v>0.5</v>
      </c>
    </row>
    <row r="741" spans="1:2">
      <c r="A741" s="7">
        <v>40664</v>
      </c>
      <c r="B741">
        <v>0.5</v>
      </c>
    </row>
    <row r="742" spans="1:2">
      <c r="A742" s="7">
        <v>40695</v>
      </c>
      <c r="B742">
        <v>0.5</v>
      </c>
    </row>
    <row r="743" spans="1:2">
      <c r="A743" s="7">
        <v>40725</v>
      </c>
      <c r="B743">
        <v>0.5</v>
      </c>
    </row>
    <row r="744" spans="1:2">
      <c r="A744" s="7">
        <v>40756</v>
      </c>
      <c r="B744">
        <v>0.5</v>
      </c>
    </row>
    <row r="745" spans="1:2">
      <c r="A745" s="7">
        <v>40787</v>
      </c>
      <c r="B745">
        <v>0.5</v>
      </c>
    </row>
    <row r="746" spans="1:2">
      <c r="A746" s="7">
        <v>40817</v>
      </c>
      <c r="B746">
        <v>0.5</v>
      </c>
    </row>
    <row r="747" spans="1:2">
      <c r="A747" s="7">
        <v>40848</v>
      </c>
      <c r="B747">
        <v>0.5</v>
      </c>
    </row>
    <row r="748" spans="1:2">
      <c r="A748" s="7">
        <v>40878</v>
      </c>
      <c r="B748">
        <v>0.5</v>
      </c>
    </row>
    <row r="749" spans="1:2">
      <c r="A749" s="7">
        <v>40909</v>
      </c>
      <c r="B749">
        <v>0.5</v>
      </c>
    </row>
    <row r="750" spans="1:2">
      <c r="A750" s="7">
        <v>40940</v>
      </c>
      <c r="B750">
        <v>0.5</v>
      </c>
    </row>
    <row r="751" spans="1:2">
      <c r="A751" s="7">
        <v>40969</v>
      </c>
      <c r="B751">
        <v>0.5</v>
      </c>
    </row>
    <row r="752" spans="1:2">
      <c r="A752" s="7">
        <v>41000</v>
      </c>
      <c r="B752">
        <v>0.5</v>
      </c>
    </row>
    <row r="753" spans="1:2">
      <c r="A753" s="7">
        <v>41030</v>
      </c>
      <c r="B753">
        <v>0.5</v>
      </c>
    </row>
    <row r="754" spans="1:2">
      <c r="A754" s="7">
        <v>41061</v>
      </c>
      <c r="B754">
        <v>0.5</v>
      </c>
    </row>
    <row r="755" spans="1:2">
      <c r="A755" s="7">
        <v>41091</v>
      </c>
      <c r="B755">
        <v>0.5</v>
      </c>
    </row>
    <row r="756" spans="1:2">
      <c r="A756" s="7">
        <v>41122</v>
      </c>
      <c r="B756">
        <v>0.5</v>
      </c>
    </row>
    <row r="757" spans="1:2">
      <c r="A757" s="7">
        <v>41153</v>
      </c>
      <c r="B757">
        <v>0.5</v>
      </c>
    </row>
    <row r="758" spans="1:2">
      <c r="A758" s="7">
        <v>41183</v>
      </c>
      <c r="B758">
        <v>0.5</v>
      </c>
    </row>
    <row r="759" spans="1:2">
      <c r="A759" s="7">
        <v>41214</v>
      </c>
      <c r="B759">
        <v>0.5</v>
      </c>
    </row>
    <row r="760" spans="1:2">
      <c r="A760" s="7">
        <v>41244</v>
      </c>
      <c r="B760">
        <v>0.5</v>
      </c>
    </row>
    <row r="761" spans="1:2">
      <c r="A761" s="7">
        <v>41275</v>
      </c>
      <c r="B761">
        <v>0.5</v>
      </c>
    </row>
    <row r="762" spans="1:2">
      <c r="A762" s="7">
        <v>41306</v>
      </c>
      <c r="B762">
        <v>0.5</v>
      </c>
    </row>
    <row r="763" spans="1:2">
      <c r="A763" s="7">
        <v>41334</v>
      </c>
      <c r="B763">
        <v>0.5</v>
      </c>
    </row>
    <row r="764" spans="1:2">
      <c r="A764" s="7">
        <v>41365</v>
      </c>
      <c r="B764">
        <v>0.5</v>
      </c>
    </row>
    <row r="765" spans="1:2">
      <c r="A765" s="7">
        <v>41395</v>
      </c>
      <c r="B765">
        <v>0.5</v>
      </c>
    </row>
    <row r="766" spans="1:2">
      <c r="A766" s="7">
        <v>41426</v>
      </c>
      <c r="B766">
        <v>0.5</v>
      </c>
    </row>
    <row r="767" spans="1:2">
      <c r="A767" s="7">
        <v>41456</v>
      </c>
      <c r="B767">
        <v>0.5</v>
      </c>
    </row>
    <row r="768" spans="1:2">
      <c r="A768" s="7">
        <v>41487</v>
      </c>
      <c r="B768">
        <v>0.5</v>
      </c>
    </row>
    <row r="769" spans="1:2">
      <c r="A769" s="7">
        <v>41518</v>
      </c>
      <c r="B769">
        <v>0.5</v>
      </c>
    </row>
    <row r="770" spans="1:2">
      <c r="A770" s="7">
        <v>41548</v>
      </c>
      <c r="B770">
        <v>0.5</v>
      </c>
    </row>
    <row r="771" spans="1:2">
      <c r="A771" s="7">
        <v>41579</v>
      </c>
      <c r="B771">
        <v>0.5</v>
      </c>
    </row>
    <row r="772" spans="1:2">
      <c r="A772" s="7">
        <v>41609</v>
      </c>
      <c r="B772">
        <v>0.5</v>
      </c>
    </row>
    <row r="773" spans="1:2">
      <c r="A773" s="7">
        <v>41640</v>
      </c>
      <c r="B773">
        <v>0.5</v>
      </c>
    </row>
    <row r="774" spans="1:2">
      <c r="A774" s="7">
        <v>41671</v>
      </c>
      <c r="B774">
        <v>0.5</v>
      </c>
    </row>
    <row r="775" spans="1:2">
      <c r="A775" s="7">
        <v>41699</v>
      </c>
      <c r="B775">
        <v>0.5</v>
      </c>
    </row>
    <row r="776" spans="1:2">
      <c r="A776" s="7">
        <v>41730</v>
      </c>
      <c r="B776">
        <v>0.5</v>
      </c>
    </row>
    <row r="777" spans="1:2">
      <c r="A777" s="7">
        <v>41760</v>
      </c>
      <c r="B777">
        <v>0.5</v>
      </c>
    </row>
    <row r="778" spans="1:2">
      <c r="A778" s="7">
        <v>41791</v>
      </c>
      <c r="B778">
        <v>0.5</v>
      </c>
    </row>
    <row r="779" spans="1:2">
      <c r="A779" s="7">
        <v>41821</v>
      </c>
      <c r="B779">
        <v>0.5</v>
      </c>
    </row>
    <row r="780" spans="1:2">
      <c r="A780" s="7">
        <v>41852</v>
      </c>
      <c r="B780">
        <v>0.5</v>
      </c>
    </row>
    <row r="781" spans="1:2">
      <c r="A781" s="7">
        <v>41883</v>
      </c>
      <c r="B781">
        <v>0.5</v>
      </c>
    </row>
    <row r="782" spans="1:2">
      <c r="A782" s="7">
        <v>41913</v>
      </c>
      <c r="B782">
        <v>0.5</v>
      </c>
    </row>
    <row r="783" spans="1:2">
      <c r="A783" s="7">
        <v>41944</v>
      </c>
      <c r="B783">
        <v>0.5</v>
      </c>
    </row>
    <row r="784" spans="1:2">
      <c r="A784" s="7">
        <v>41974</v>
      </c>
      <c r="B784">
        <v>0.5</v>
      </c>
    </row>
    <row r="785" spans="1:2">
      <c r="A785" s="7">
        <v>42005</v>
      </c>
      <c r="B785">
        <v>0.5</v>
      </c>
    </row>
    <row r="786" spans="1:2">
      <c r="A786" s="7">
        <v>42036</v>
      </c>
      <c r="B786">
        <v>0.5</v>
      </c>
    </row>
    <row r="787" spans="1:2">
      <c r="A787" s="7">
        <v>42064</v>
      </c>
      <c r="B787">
        <v>0.5</v>
      </c>
    </row>
    <row r="788" spans="1:2">
      <c r="A788" s="7">
        <v>42095</v>
      </c>
      <c r="B788">
        <v>0.5</v>
      </c>
    </row>
    <row r="789" spans="1:2">
      <c r="A789" s="7">
        <v>42125</v>
      </c>
      <c r="B789">
        <v>0.5</v>
      </c>
    </row>
    <row r="790" spans="1:2">
      <c r="A790" s="7">
        <v>42156</v>
      </c>
      <c r="B790">
        <v>0.5</v>
      </c>
    </row>
    <row r="791" spans="1:2">
      <c r="A791" s="7">
        <v>42186</v>
      </c>
      <c r="B791">
        <v>0.5</v>
      </c>
    </row>
    <row r="792" spans="1:2">
      <c r="A792" s="7">
        <v>42217</v>
      </c>
      <c r="B792">
        <v>0.5</v>
      </c>
    </row>
    <row r="793" spans="1:2">
      <c r="A793" s="7">
        <v>42248</v>
      </c>
      <c r="B793">
        <v>0.5</v>
      </c>
    </row>
    <row r="794" spans="1:2">
      <c r="A794" s="7">
        <v>42278</v>
      </c>
      <c r="B794">
        <v>0.5</v>
      </c>
    </row>
    <row r="795" spans="1:2">
      <c r="A795" s="7">
        <v>42309</v>
      </c>
      <c r="B795">
        <v>0.5</v>
      </c>
    </row>
  </sheetData>
  <phoneticPr fontId="4" type="noConversion"/>
  <hyperlinks>
    <hyperlink ref="F2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4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87EFE2E4A10D48B843CB21F37034D0" ma:contentTypeVersion="145" ma:contentTypeDescription="Create a new document." ma:contentTypeScope="" ma:versionID="062896a623e5244fbc40d9a9522ac37f">
  <xsd:schema xmlns:xsd="http://www.w3.org/2001/XMLSchema" xmlns:xs="http://www.w3.org/2001/XMLSchema" xmlns:p="http://schemas.microsoft.com/office/2006/metadata/properties" xmlns:ns1="http://schemas.microsoft.com/sharepoint/v3" xmlns:ns2="F336BF2A-092E-46EF-B2C1-9B3F8E309711" xmlns:ns3="a5edd0e9-353e-4089-bcbc-d9218926e91f" xmlns:ns4="http://schemas.microsoft.com/sharepoint/v3/fields" targetNamespace="http://schemas.microsoft.com/office/2006/metadata/properties" ma:root="true" ma:fieldsID="a1a3769e9d62e339c20e0823b055472a" ns1:_="" ns2:_="" ns3:_="" ns4:_="">
    <xsd:import namespace="http://schemas.microsoft.com/sharepoint/v3"/>
    <xsd:import namespace="F336BF2A-092E-46EF-B2C1-9B3F8E309711"/>
    <xsd:import namespace="a5edd0e9-353e-4089-bcbc-d9218926e91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PublishDate" minOccurs="0"/>
                <xsd:element ref="ns1:OwnerGroup"/>
                <xsd:element ref="ns2:BOETaxonomyFieldTaxHTField0" minOccurs="0"/>
                <xsd:element ref="ns3:TaxCatchAll" minOccurs="0"/>
                <xsd:element ref="ns3:TaxCatchAllLabel" minOccurs="0"/>
                <xsd:element ref="ns4:BOEKeywords" minOccurs="0"/>
                <xsd:element ref="ns1:BOESummaryText" minOccurs="0"/>
                <xsd:element ref="ns1:IncludeContentsInIndex" minOccurs="0"/>
                <xsd:element ref="ns1:BOEApprovalStatus" minOccurs="0"/>
                <xsd:element ref="ns2:BOETwoLevelApprovalUnapprovedUrls" minOccurs="0"/>
                <xsd:element ref="ns1:ApprovedBy" minOccurs="0"/>
                <xsd:element ref="ns1:PublishedBy" minOccurs="0"/>
                <xsd:element ref="ns1:ArchivalDate" minOccurs="0"/>
                <xsd:element ref="ns1:ArchivalChoice"/>
                <xsd:element ref="ns1:BOEReplicationFlag" minOccurs="0"/>
                <xsd:element ref="ns1:BOEReplicateBackwardLinksOnDeployFlag" minOccurs="0"/>
                <xsd:element ref="ns1:ContentReview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  <xsd:element name="PublishDate" ma:index="10" nillable="true" ma:displayName="Publication Date" ma:format="DateOnly" ma:internalName="PublishDate">
      <xsd:simpleType>
        <xsd:restriction base="dms:DateTime"/>
      </xsd:simpleType>
    </xsd:element>
    <xsd:element name="OwnerGroup" ma:index="11" ma:displayName="Owner Group" ma:list="UserInfo" ma:SearchPeopleOnly="false" ma:internalName="OwnerGroup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OESummaryText" ma:index="17" nillable="true" ma:displayName="Summary Text" ma:internalName="BOESummaryText" ma:readOnly="false">
      <xsd:simpleType>
        <xsd:restriction base="dms:Note">
          <xsd:maxLength value="255"/>
        </xsd:restriction>
      </xsd:simpleType>
    </xsd:element>
    <xsd:element name="IncludeContentsInIndex" ma:index="18" nillable="true" ma:displayName="Make Content Searchable" ma:default="1" ma:description="" ma:internalName="IncludeContentsInIndex">
      <xsd:simpleType>
        <xsd:restriction base="dms:Boolean"/>
      </xsd:simpleType>
    </xsd:element>
    <xsd:element name="BOEApprovalStatus" ma:index="19" nillable="true" ma:displayName="2 Stage Approval Status" ma:default="Pending Approval" ma:internalName="BOEApprovalStatus">
      <xsd:simpleType>
        <xsd:restriction base="dms:Choice">
          <xsd:enumeration value="Pending Approval"/>
          <xsd:enumeration value="Level 1 Approved"/>
          <xsd:enumeration value="Level 1 Rejected"/>
          <xsd:enumeration value="Level 2 Approved"/>
          <xsd:enumeration value="Level 2 Rejected"/>
        </xsd:restriction>
      </xsd:simpleType>
    </xsd:element>
    <xsd:element name="ApprovedBy" ma:index="21" nillable="true" ma:displayName="Approved By" ma:list="UserInfo" ma:internalName="Appro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edBy" ma:index="22" nillable="true" ma:displayName="Published By" ma:list="UserInfo" ma:internalName="Publish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alDate" ma:index="23" nillable="true" ma:displayName="Archival Date" ma:format="DateOnly" ma:internalName="ArchivalDate" ma:readOnly="false">
      <xsd:simpleType>
        <xsd:restriction base="dms:DateTime"/>
      </xsd:simpleType>
    </xsd:element>
    <xsd:element name="ArchivalChoice" ma:index="24" ma:displayName="Archive In" ma:default="3 Years" ma:internalName="ArchivalChoice" ma:readOnly="false">
      <xsd:simpleType>
        <xsd:restriction base="dms:Choice">
          <xsd:enumeration value="3 Months"/>
          <xsd:enumeration value="6 Months"/>
          <xsd:enumeration value="1 Year"/>
          <xsd:enumeration value="2 Years"/>
          <xsd:enumeration value="3 Years"/>
          <xsd:enumeration value="4 Years"/>
          <xsd:enumeration value="5 Years"/>
        </xsd:restriction>
      </xsd:simpleType>
    </xsd:element>
    <xsd:element name="BOEReplicationFlag" ma:index="26" nillable="true" ma:displayName="Replicated" ma:default="1" ma:internalName="Replicated" ma:readOnly="false">
      <xsd:simpleType>
        <xsd:restriction base="dms:Text"/>
      </xsd:simpleType>
    </xsd:element>
    <xsd:element name="BOEReplicateBackwardLinksOnDeployFlag" ma:index="27" nillable="true" ma:displayName="Replicate Backward Links On Deploy" ma:default="0" ma:internalName="Replicate_x0020_Backward_x0020_Links_x0020_On_x0020_Deploy" ma:readOnly="false">
      <xsd:simpleType>
        <xsd:restriction base="dms:Boolean"/>
      </xsd:simpleType>
    </xsd:element>
    <xsd:element name="ContentReviewDate" ma:index="28" ma:displayName="Content Review Date" ma:internalName="ContentReview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6BF2A-092E-46EF-B2C1-9B3F8E309711" elementFormDefault="qualified">
    <xsd:import namespace="http://schemas.microsoft.com/office/2006/documentManagement/types"/>
    <xsd:import namespace="http://schemas.microsoft.com/office/infopath/2007/PartnerControls"/>
    <xsd:element name="BOETaxonomyFieldTaxHTField0" ma:index="13" ma:taxonomy="true" ma:internalName="BOETaxonomyFieldTaxHTField0" ma:taxonomyFieldName="BOETaxonomyField" ma:displayName="Taxonomy" ma:default="" ma:fieldId="{8d0458c1-0fb7-4981-bee1-52d0df01895c}" ma:taxonomyMulti="true" ma:sspId="8879b917-e261-45cf-a9d8-7a379b5709b9" ma:termSetId="f722e845-53bc-4304-a021-71ff689743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TwoLevelApprovalUnapprovedUrls" ma:index="20" nillable="true" ma:displayName="Unapproved Urls" ma:internalName="BOETwoLevelApprovalUnapprovedUrl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dd0e9-353e-4089-bcbc-d9218926e91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description="" ma:hidden="true" ma:list="{24e5fe3a-2481-4c14-85cb-2566c1d518d1}" ma:internalName="TaxCatchAll" ma:showField="CatchAllData" ma:web="a5edd0e9-353e-4089-bcbc-d9218926e9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24e5fe3a-2481-4c14-85cb-2566c1d518d1}" ma:internalName="TaxCatchAllLabel" ma:readOnly="true" ma:showField="CatchAllDataLabel" ma:web="a5edd0e9-353e-4089-bcbc-d9218926e9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BOEKeywords" ma:index="16" nillable="true" ma:displayName="Keywords" ma:hidden="true" ma:internalName="BOEKeyword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OEReplicationFlag xmlns="http://schemas.microsoft.com/sharepoint/v3">0</BOEReplicationFlag>
    <TaxCatchAll xmlns="a5edd0e9-353e-4089-bcbc-d9218926e91f">
      <Value>138</Value>
      <Value>3</Value>
      <Value>2</Value>
    </TaxCatchAll>
    <BOEReplicateBackwardLinksOnDeployFlag xmlns="http://schemas.microsoft.com/sharepoint/v3">false</BOEReplicateBackwardLinksOnDeployFlag>
    <PublishDate xmlns="http://schemas.microsoft.com/sharepoint/v3">2013-03-27T04:00:00+00:00</PublishDate>
    <BOETaxonomyFieldTaxHTField0 xmlns="F336BF2A-092E-46EF-B2C1-9B3F8E309711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Monetary Policy</TermName>
          <TermId xmlns="http://schemas.microsoft.com/office/infopath/2007/PartnerControls">1dd248c0-b4f6-483f-8968-f5bffdb300c8</TermId>
        </TermInfo>
        <TermInfo xmlns="http://schemas.microsoft.com/office/infopath/2007/PartnerControls">
          <TermName xmlns="http://schemas.microsoft.com/office/infopath/2007/PartnerControls">Freedom of Information</TermName>
          <TermId xmlns="http://schemas.microsoft.com/office/infopath/2007/PartnerControls">5137eb6f-ab7f-4959-bca2-248b2b9acb64</TermId>
        </TermInfo>
        <TermInfo xmlns="http://schemas.microsoft.com/office/infopath/2007/PartnerControls">
          <TermName xmlns="http://schemas.microsoft.com/office/infopath/2007/PartnerControls">Bank Rate Decisions</TermName>
          <TermId xmlns="http://schemas.microsoft.com/office/infopath/2007/PartnerControls">33625a5e-3025-4946-8006-6fbd67252c9f</TermId>
        </TermInfo>
      </Terms>
    </BOETaxonomyFieldTaxHTField0>
    <ContentReviewDate xmlns="http://schemas.microsoft.com/sharepoint/v3"/>
    <PublishingExpirationDate xmlns="http://schemas.microsoft.com/sharepoint/v3" xsi:nil="true"/>
    <IncludeContentsInIndex xmlns="http://schemas.microsoft.com/sharepoint/v3">true</IncludeContentsInIndex>
    <PublishingStartDate xmlns="http://schemas.microsoft.com/sharepoint/v3" xsi:nil="true"/>
    <BOEKeywords xmlns="http://schemas.microsoft.com/sharepoint/v3/fields" xsi:nil="true"/>
    <BOETwoLevelApprovalUnapprovedUrls xmlns="F336BF2A-092E-46EF-B2C1-9B3F8E309711" xsi:nil="true"/>
    <OwnerGroup xmlns="http://schemas.microsoft.com/sharepoint/v3">
      <UserInfo>
        <DisplayName/>
        <AccountId>925</AccountId>
        <AccountType/>
      </UserInfo>
    </OwnerGroup>
    <BOEApprovalStatus xmlns="http://schemas.microsoft.com/sharepoint/v3">Level 2 Approved</BOEApprovalStatus>
    <BOESummaryText xmlns="http://schemas.microsoft.com/sharepoint/v3" xsi:nil="true"/>
    <ArchivalChoice xmlns="http://schemas.microsoft.com/sharepoint/v3">5 Years</ArchivalChoice>
    <ArchivalDate xmlns="http://schemas.microsoft.com/sharepoint/v3">2020-03-11T18:56:05+00:00</ArchivalDate>
  </documentManagement>
</p:properties>
</file>

<file path=customXml/itemProps1.xml><?xml version="1.0" encoding="utf-8"?>
<ds:datastoreItem xmlns:ds="http://schemas.openxmlformats.org/officeDocument/2006/customXml" ds:itemID="{9A804373-79F0-4CF0-BDC0-89DD45A227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C03F32-960F-4C92-B005-2143D21878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36BF2A-092E-46EF-B2C1-9B3F8E309711"/>
    <ds:schemaRef ds:uri="a5edd0e9-353e-4089-bcbc-d9218926e91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F297D5-5E5E-4BAE-97E6-0319A49121E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7B73B40-04F5-4768-956D-62AFABAE49E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FAME Persistence</vt:lpstr>
      <vt:lpstr>Raw Data</vt:lpstr>
      <vt:lpstr>figure 8.1 data</vt:lpstr>
      <vt:lpstr>figure 8.1</vt:lpstr>
    </vt:vector>
  </TitlesOfParts>
  <Company>BoE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Official Bank Rate history</dc:title>
  <dc:creator>Michelle Mitchell</dc:creator>
  <cp:lastModifiedBy>Millett, Paul M.</cp:lastModifiedBy>
  <cp:lastPrinted>2015-03-11T11:39:58Z</cp:lastPrinted>
  <dcterms:created xsi:type="dcterms:W3CDTF">2001-11-16T08:53:02Z</dcterms:created>
  <dcterms:modified xsi:type="dcterms:W3CDTF">2024-02-20T17:20:40Z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-1370348762</vt:i4>
  </property>
  <property fmtid="{D5CDD505-2E9C-101B-9397-08002B2CF9AE}" pid="3" name="_NewReviewCycle">
    <vt:lpwstr/>
  </property>
  <property fmtid="{D5CDD505-2E9C-101B-9397-08002B2CF9AE}" pid="4" name="_EmailSubject">
    <vt:lpwstr>Base Rate Correction - ready to go live</vt:lpwstr>
  </property>
  <property fmtid="{D5CDD505-2E9C-101B-9397-08002B2CF9AE}" pid="5" name="_AuthorEmail">
    <vt:lpwstr>Wayne.Nussbaumer@bankofengland.gsi.gov.uk</vt:lpwstr>
  </property>
  <property fmtid="{D5CDD505-2E9C-101B-9397-08002B2CF9AE}" pid="6" name="_AuthorEmailDisplayName">
    <vt:lpwstr>Nussbaumer, Wayne</vt:lpwstr>
  </property>
  <property fmtid="{D5CDD505-2E9C-101B-9397-08002B2CF9AE}" pid="7" name="_ReviewingToolsShownOnce">
    <vt:lpwstr/>
  </property>
  <property fmtid="{D5CDD505-2E9C-101B-9397-08002B2CF9AE}" pid="8" name="PublicationReviewalChoice">
    <vt:lpwstr/>
  </property>
  <property fmtid="{D5CDD505-2E9C-101B-9397-08002B2CF9AE}" pid="9" name="display_urn:schemas-microsoft-com:office:office#OwnerGroup">
    <vt:lpwstr/>
  </property>
  <property fmtid="{D5CDD505-2E9C-101B-9397-08002B2CF9AE}" pid="10" name="BOETaxonomyField">
    <vt:lpwstr>2;#Monetary Policy|1dd248c0-b4f6-483f-8968-f5bffdb300c8;#138;#Freedom of Information|5137eb6f-ab7f-4959-bca2-248b2b9acb64;#3;#Bank Rate Decisions|33625a5e-3025-4946-8006-6fbd67252c9f</vt:lpwstr>
  </property>
  <property fmtid="{D5CDD505-2E9C-101B-9397-08002B2CF9AE}" pid="11" name="display_urn:schemas-microsoft-com:office:office#ApprovedBy">
    <vt:lpwstr>Phillips, Karen</vt:lpwstr>
  </property>
  <property fmtid="{D5CDD505-2E9C-101B-9397-08002B2CF9AE}" pid="12" name="ApprovedBy">
    <vt:lpwstr>724</vt:lpwstr>
  </property>
  <property fmtid="{D5CDD505-2E9C-101B-9397-08002B2CF9AE}" pid="13" name="display_urn:schemas-microsoft-com:office:office#PublishedBy">
    <vt:lpwstr>Wells, Lauren</vt:lpwstr>
  </property>
  <property fmtid="{D5CDD505-2E9C-101B-9397-08002B2CF9AE}" pid="14" name="PublishedBy">
    <vt:lpwstr>420</vt:lpwstr>
  </property>
  <property fmtid="{D5CDD505-2E9C-101B-9397-08002B2CF9AE}" pid="15" name="TemplateUrl">
    <vt:lpwstr/>
  </property>
  <property fmtid="{D5CDD505-2E9C-101B-9397-08002B2CF9AE}" pid="16" name="Order">
    <vt:lpwstr>591900.000000000</vt:lpwstr>
  </property>
  <property fmtid="{D5CDD505-2E9C-101B-9397-08002B2CF9AE}" pid="17" name="xd_ProgID">
    <vt:lpwstr/>
  </property>
  <property fmtid="{D5CDD505-2E9C-101B-9397-08002B2CF9AE}" pid="18" name="ContentTypeId">
    <vt:lpwstr>0x010100879D92B8566B114C9C864345E87AB7BB</vt:lpwstr>
  </property>
  <property fmtid="{D5CDD505-2E9C-101B-9397-08002B2CF9AE}" pid="19" name="_SourceUrl">
    <vt:lpwstr/>
  </property>
  <property fmtid="{D5CDD505-2E9C-101B-9397-08002B2CF9AE}" pid="20" name="_SharedFileIndex">
    <vt:lpwstr/>
  </property>
</Properties>
</file>